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75" windowWidth="12930" windowHeight="943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<sst xmlns="http://schemas.openxmlformats.org/spreadsheetml/2006/main" count="192" uniqueCount="93">
  <si>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</si>
  <si>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</si>
  <si>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</si>
  <si>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</si>
  <si>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</si>
  <si>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</si>
  <si>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</si>
  <si>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</si>
  <si>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</si>
  <si>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</si>
  <si>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</si>
  <si>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</si>
  <si>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</si>
  <si>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</si>
  <si>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</si>
  <si>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</si>
  <si>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</si>
  <si>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</si>
  <si>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</si>
  <si>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</si>
  <si>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</si>
  <si>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</si>
  <si>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</si>
  <si>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</si>
  <si>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</si>
  <si>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</si>
  <si>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</si>
  <si>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</si>
  <si>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</si>
  <si>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</si>
  <si>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</si>
  <si>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</si>
  <si>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</si>
  <si>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</si>
  <si>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</si>
  <si>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</si>
  <si>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</si>
  <si>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</si>
  <si>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</si>
  <si>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</si>
  <si>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</si>
  <si>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</si>
  <si>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</si>
  <si>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</si>
  <si>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</si>
  <si>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</si>
  <si>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</si>
  <si>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</si>
  <si>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</si>
  <si>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</si>
  <si>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</si>
  <si>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</si>
  <si>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</si>
  <si>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</si>
  <si>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</si>
  <si>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</si>
  <si>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</si>
  <si>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</si>
  <si>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</si>
  <si>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</si>
  <si>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</si>
  <si>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</si>
  <si>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</si>
  <si>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</si>
  <si>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</si>
  <si>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</si>
  <si>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</si>
  <si>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</si>
  <si>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</si>
  <si>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</si>
  <si>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</si>
  <si>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</si>
  <si>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</si>
  <si>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</si>
  <si>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</si>
  <si>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</si>
  <si>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</si>
  <si>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</si>
  <si>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</si>
  <si>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</si>
  <si>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</si>
  <si>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</si>
  <si>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</si>
  <si>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</si>
  <si>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</si>
  <si>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</si>
  <si>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</si>
  <si>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</si>
  <si>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04/09/2015 AL 10/09/2015</t>
  </si>
  <si>
    <t>10/09/2015 AL 16/09/2015</t>
  </si>
  <si>
    <t>10 de septiembre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</si>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</sst>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E18" sqref="E1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6.8628017522160381</v>
      </c>
      <c r="D14" s="118">
        <v>6.5006096062405883</v>
      </c>
      <c r="E14" s="118">
        <v>17.630808924342517</v>
      </c>
      <c r="F14" s="118">
        <v>14.128573532583061</v>
      </c>
      <c r="G14" s="119">
        <v>7.0646011653171596</v>
      </c>
      <c r="H14" s="117">
        <v>0</v>
      </c>
      <c r="I14" s="118">
        <v>8.5242999999999984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4.53</v>
      </c>
      <c r="D15" s="123">
        <v>7.159125279425905</v>
      </c>
      <c r="E15" s="123">
        <v>12.122051489756849</v>
      </c>
      <c r="F15" s="123">
        <v>12.794927552830568</v>
      </c>
      <c r="G15" s="124">
        <v>7.3567911483455619</v>
      </c>
      <c r="H15" s="122">
        <v>6.9205263157894734</v>
      </c>
      <c r="I15" s="123">
        <v>11.33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4.769011303480883</v>
      </c>
      <c r="D16" s="123">
        <v>6.8258373604222582</v>
      </c>
      <c r="E16" s="123">
        <v>15.960715952742586</v>
      </c>
      <c r="F16" s="123">
        <v>19.471985802317025</v>
      </c>
      <c r="G16" s="124">
        <v>8.4206679906733122</v>
      </c>
      <c r="H16" s="122">
        <v>0</v>
      </c>
      <c r="I16" s="123">
        <v>0</v>
      </c>
      <c r="J16" s="123">
        <v>11.130500000000001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5.112720845396642</v>
      </c>
      <c r="D17" s="123">
        <v>6.6245192099853423</v>
      </c>
      <c r="E17" s="123">
        <v>16.823651612919925</v>
      </c>
      <c r="F17" s="123">
        <v>13.94469910706337</v>
      </c>
      <c r="G17" s="124">
        <v>0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6.09</v>
      </c>
      <c r="D18" s="123">
        <v>6.3500156216178887</v>
      </c>
      <c r="E18" s="123">
        <v>14.339780159424205</v>
      </c>
      <c r="F18" s="123">
        <v>19.106078737488993</v>
      </c>
      <c r="G18" s="124">
        <v>6.109962706057007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5.8813724810400867</v>
      </c>
      <c r="D19" s="123">
        <v>7.158734404036573</v>
      </c>
      <c r="E19" s="123">
        <v>17.045090385141027</v>
      </c>
      <c r="F19" s="123">
        <v>20.655839269512175</v>
      </c>
      <c r="G19" s="124">
        <v>6.258437057728119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4.9908000000000001</v>
      </c>
      <c r="D20" s="123">
        <v>7.4090907929645278</v>
      </c>
      <c r="E20" s="123">
        <v>8.9421116663733944</v>
      </c>
      <c r="F20" s="123">
        <v>14.33268555802151</v>
      </c>
      <c r="G20" s="124">
        <v>7.9802313959511828</v>
      </c>
      <c r="H20" s="122">
        <v>0</v>
      </c>
      <c r="I20" s="123">
        <v>7.9782000000000002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7.1</v>
      </c>
      <c r="D23" s="123">
        <v>6.09</v>
      </c>
      <c r="E23" s="123">
        <v>11.907758135707272</v>
      </c>
      <c r="F23" s="123">
        <v>0</v>
      </c>
      <c r="G23" s="124">
        <v>12.819999999999999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16.126844511095921</v>
      </c>
      <c r="F29" s="118">
        <v>23.351370352690648</v>
      </c>
      <c r="G29" s="119">
        <v>19.846367225171743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7.9744703264748651</v>
      </c>
      <c r="E30" s="123">
        <v>15.983305075809913</v>
      </c>
      <c r="F30" s="123">
        <v>25.662319015376561</v>
      </c>
      <c r="G30" s="124">
        <v>12.566282811814881</v>
      </c>
      <c r="H30" s="122">
        <v>0</v>
      </c>
      <c r="I30" s="123">
        <v>0</v>
      </c>
      <c r="J30" s="123">
        <v>9.2727000000000004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6.1362999999999994</v>
      </c>
      <c r="E31" s="123">
        <v>14.119183634837869</v>
      </c>
      <c r="F31" s="123">
        <v>19.270979201331116</v>
      </c>
      <c r="G31" s="124">
        <v>13.2416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18.373016318274342</v>
      </c>
      <c r="F32" s="129">
        <v>25.43324631422189</v>
      </c>
      <c r="G32" s="130">
        <v>0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13.59</v>
      </c>
      <c r="E36" s="118">
        <v>12.111025437864887</v>
      </c>
      <c r="F36" s="118">
        <v>14.685953552075715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21.060358565951834</v>
      </c>
      <c r="F37" s="123">
        <v>21.503894451237262</v>
      </c>
      <c r="G37" s="124">
        <v>25.940057142857142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13.36509542600948</v>
      </c>
      <c r="F38" s="129">
        <v>0</v>
      </c>
      <c r="G38" s="130">
        <v>6.2527999999999997</v>
      </c>
      <c r="H38" s="145">
        <v>0</v>
      </c>
      <c r="I38" s="128">
        <v>0</v>
      </c>
      <c r="J38" s="129">
        <v>0</v>
      </c>
      <c r="K38" s="129">
        <v>0</v>
      </c>
      <c r="L38" s="129">
        <v>11.4976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7.2182999999999984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6.9096000000000002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6.0094000000000003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19.561800000000002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12.047928571428571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15.694784169231292</v>
      </c>
      <c r="F53" s="118">
        <v>17.600949054906607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11.123557594936708</v>
      </c>
      <c r="F54" s="123">
        <v>24.954832375979116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21.687752631578945</v>
      </c>
      <c r="G55" s="124">
        <v>0</v>
      </c>
      <c r="H55" s="122">
        <v>0</v>
      </c>
      <c r="I55" s="123">
        <v>0</v>
      </c>
      <c r="J55" s="123">
        <v>0</v>
      </c>
      <c r="K55" s="123">
        <v>20.745200000000001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22.693691666666666</v>
      </c>
      <c r="G56" s="124">
        <v>21.879200000000001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13.803300000000002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18.908103846153846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16.107069013985942</v>
      </c>
      <c r="F60" s="123">
        <v>16.953136203090509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18.436575862068967</v>
      </c>
      <c r="F61" s="123">
        <v>14.479076947040499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17.2271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16.321251877133104</v>
      </c>
      <c r="F63" s="123">
        <v>25.844101125137211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13.264859090909093</v>
      </c>
      <c r="F64" s="123">
        <v>17.129840384615385</v>
      </c>
      <c r="G64" s="124">
        <v>15.009042105263157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25.599349999999998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24.3596</v>
      </c>
      <c r="F66" s="123">
        <v>20.213583783783783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16.937213930348257</v>
      </c>
      <c r="F67" s="123">
        <v>20.152100000000001</v>
      </c>
      <c r="G67" s="124">
        <v>0</v>
      </c>
      <c r="H67" s="122">
        <v>0</v>
      </c>
      <c r="I67" s="123">
        <v>0</v>
      </c>
      <c r="J67" s="123">
        <v>17.806799999999999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14.277100000000001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14.042977049180328</v>
      </c>
      <c r="F69" s="123">
        <v>18.185083199999998</v>
      </c>
      <c r="G69" s="124">
        <v>19.916820000000001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21.9391</v>
      </c>
      <c r="F70" s="123">
        <v>24.3596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0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20.695555555555554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18.145</v>
      </c>
      <c r="F73" s="123">
        <v>20.214464775846295</v>
      </c>
      <c r="G73" s="124">
        <v>5.64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15.967307692307692</v>
      </c>
      <c r="F74" s="123">
        <v>16.477936907020872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16.995899999999999</v>
      </c>
      <c r="F75" s="123">
        <v>18.937000000000001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17.2271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16.5349</v>
      </c>
      <c r="F77" s="123">
        <v>21.9391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13.550061538461538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2.33</v>
      </c>
      <c r="C82" s="100"/>
      <c r="D82" s="185">
        <v>0.01</v>
      </c>
      <c r="E82" s="186"/>
      <c r="F82" s="185">
        <v>0.01</v>
      </c>
      <c r="G82" s="186"/>
      <c r="H82" s="185">
        <v>0.25</v>
      </c>
      <c r="I82" s="187"/>
      <c r="J82" s="186"/>
      <c r="L82" s="191"/>
      <c r="M82" s="49">
        <v>0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A6" sqref="A6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2.8302626116720422</v>
      </c>
      <c r="D15" s="77">
        <v>0</v>
      </c>
      <c r="E15" s="78">
        <v>0.32210680751696857</v>
      </c>
      <c r="F15" s="78">
        <v>1.2054</v>
      </c>
      <c r="G15" s="78">
        <v>0.42523297872340426</v>
      </c>
      <c r="H15" s="78">
        <v>3.0114006410033189</v>
      </c>
      <c r="I15" s="78">
        <v>3.9996999999999998</v>
      </c>
      <c r="J15" s="78">
        <v>0</v>
      </c>
      <c r="K15" s="79">
        <v>0</v>
      </c>
      <c r="L15" s="86">
        <v>0.01</v>
      </c>
      <c r="M15" s="77">
        <v>0</v>
      </c>
      <c r="N15" s="78">
        <v>1.0000000000000002E-2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2.9311651753406096</v>
      </c>
      <c r="D16" s="34">
        <v>0</v>
      </c>
      <c r="E16" s="35">
        <v>0.18</v>
      </c>
      <c r="F16" s="35">
        <v>0</v>
      </c>
      <c r="G16" s="35">
        <v>0</v>
      </c>
      <c r="H16" s="35">
        <v>2.99</v>
      </c>
      <c r="I16" s="35">
        <v>3.9306779661016948</v>
      </c>
      <c r="J16" s="35">
        <v>0</v>
      </c>
      <c r="K16" s="64">
        <v>2.67</v>
      </c>
      <c r="L16" s="87">
        <v>0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0.40687891428831735</v>
      </c>
      <c r="D17" s="34">
        <v>0.01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2.5682901941909896E-4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1.4516472090713477E-2</v>
      </c>
      <c r="D18" s="34">
        <v>0</v>
      </c>
      <c r="E18" s="35">
        <v>0.1</v>
      </c>
      <c r="F18" s="35">
        <v>0</v>
      </c>
      <c r="G18" s="35">
        <v>0</v>
      </c>
      <c r="H18" s="35">
        <v>0</v>
      </c>
      <c r="I18" s="35">
        <v>4</v>
      </c>
      <c r="J18" s="35">
        <v>0</v>
      </c>
      <c r="K18" s="64">
        <v>0</v>
      </c>
      <c r="L18" s="87">
        <v>0.01</v>
      </c>
      <c r="M18" s="34">
        <v>0</v>
      </c>
      <c r="N18" s="35">
        <v>0</v>
      </c>
      <c r="O18" s="35">
        <v>0</v>
      </c>
      <c r="P18" s="35">
        <v>6.0000000000000005E-2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0.20019999999999996</v>
      </c>
      <c r="D19" s="34">
        <v>0</v>
      </c>
      <c r="E19" s="35">
        <v>0</v>
      </c>
      <c r="F19" s="35">
        <v>0</v>
      </c>
      <c r="G19" s="35">
        <v>0.50060000000000004</v>
      </c>
      <c r="H19" s="35">
        <v>0</v>
      </c>
      <c r="I19" s="35">
        <v>0</v>
      </c>
      <c r="J19" s="35">
        <v>0</v>
      </c>
      <c r="K19" s="64">
        <v>0</v>
      </c>
      <c r="L19" s="87">
        <v>1.0000000000000002E-2</v>
      </c>
      <c r="M19" s="34">
        <v>0</v>
      </c>
      <c r="N19" s="35">
        <v>0</v>
      </c>
      <c r="O19" s="35">
        <v>0</v>
      </c>
      <c r="P19" s="35">
        <v>0.08</v>
      </c>
      <c r="Q19" s="35">
        <v>0.12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1.2854931671508092</v>
      </c>
      <c r="D20" s="34">
        <v>0</v>
      </c>
      <c r="E20" s="35">
        <v>0.13920595022327162</v>
      </c>
      <c r="F20" s="35">
        <v>0</v>
      </c>
      <c r="G20" s="35">
        <v>0.60089999999999999</v>
      </c>
      <c r="H20" s="35">
        <v>0</v>
      </c>
      <c r="I20" s="35">
        <v>3.9933999999999998</v>
      </c>
      <c r="J20" s="35">
        <v>0</v>
      </c>
      <c r="K20" s="64">
        <v>0</v>
      </c>
      <c r="L20" s="87">
        <v>0</v>
      </c>
      <c r="M20" s="34">
        <v>0</v>
      </c>
      <c r="N20" s="35">
        <v>0</v>
      </c>
      <c r="O20" s="35">
        <v>0</v>
      </c>
      <c r="P20" s="35">
        <v>7.0000000000000007E-2</v>
      </c>
      <c r="Q20" s="35">
        <v>0.2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0.15136559478019895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0.45</v>
      </c>
      <c r="S21" s="35">
        <v>0.64590000000000003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0.87684455471250333</v>
      </c>
      <c r="D24" s="36">
        <v>0</v>
      </c>
      <c r="E24" s="35">
        <v>2.02</v>
      </c>
      <c r="F24" s="35">
        <v>2.0711111111111111</v>
      </c>
      <c r="G24" s="35">
        <v>0</v>
      </c>
      <c r="H24" s="35">
        <v>0</v>
      </c>
      <c r="I24" s="35">
        <v>0</v>
      </c>
      <c r="J24" s="35">
        <v>0</v>
      </c>
      <c r="K24" s="64">
        <v>0</v>
      </c>
      <c r="L24" s="87">
        <v>9.9999999999999985E-3</v>
      </c>
      <c r="M24" s="36">
        <v>0</v>
      </c>
      <c r="N24" s="35">
        <v>0</v>
      </c>
      <c r="O24" s="35">
        <v>0</v>
      </c>
      <c r="P24" s="35">
        <v>1.03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0</v>
      </c>
      <c r="E30" s="78">
        <v>0.29538363836781351</v>
      </c>
      <c r="F30" s="78">
        <v>0</v>
      </c>
      <c r="G30" s="78">
        <v>1.5075177032021831</v>
      </c>
      <c r="H30" s="78">
        <v>3.0111499999999998</v>
      </c>
      <c r="I30" s="78">
        <v>3.9978819524727038</v>
      </c>
      <c r="J30" s="78">
        <v>0</v>
      </c>
      <c r="K30" s="79">
        <v>3.9420999999999999</v>
      </c>
      <c r="L30" s="86">
        <v>4.9999999999999996E-2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1.6692824757187168</v>
      </c>
      <c r="D31" s="35">
        <v>0</v>
      </c>
      <c r="E31" s="35">
        <v>0.40069999999999995</v>
      </c>
      <c r="F31" s="35">
        <v>1.2057</v>
      </c>
      <c r="G31" s="35">
        <v>1.5083982565756324</v>
      </c>
      <c r="H31" s="35">
        <v>3.9708387374031449</v>
      </c>
      <c r="I31" s="35">
        <v>4.0693353196875854</v>
      </c>
      <c r="J31" s="35">
        <v>4.0439332609358614</v>
      </c>
      <c r="K31" s="64">
        <v>4.1269</v>
      </c>
      <c r="L31" s="87">
        <v>0.1</v>
      </c>
      <c r="M31" s="36">
        <v>0</v>
      </c>
      <c r="N31" s="35">
        <v>0</v>
      </c>
      <c r="O31" s="35">
        <v>0</v>
      </c>
      <c r="P31" s="35">
        <v>0</v>
      </c>
      <c r="Q31" s="35">
        <v>0.46043956043956041</v>
      </c>
      <c r="R31" s="35">
        <v>0.7</v>
      </c>
      <c r="S31" s="35">
        <v>0</v>
      </c>
      <c r="T31" s="35">
        <v>1.478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6.85246355437064E-2</v>
      </c>
      <c r="D32" s="35">
        <v>0.10846235899914528</v>
      </c>
      <c r="E32" s="35">
        <v>0.12173008020581735</v>
      </c>
      <c r="F32" s="35">
        <v>1.2054</v>
      </c>
      <c r="G32" s="35">
        <v>1.5084</v>
      </c>
      <c r="H32" s="35">
        <v>0</v>
      </c>
      <c r="I32" s="35">
        <v>0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0.87671968968638214</v>
      </c>
      <c r="D33" s="82">
        <v>0</v>
      </c>
      <c r="E33" s="82">
        <v>0.5</v>
      </c>
      <c r="F33" s="82">
        <v>1.21</v>
      </c>
      <c r="G33" s="82">
        <v>1.5100000000000002</v>
      </c>
      <c r="H33" s="82">
        <v>3.004011987819605</v>
      </c>
      <c r="I33" s="82">
        <v>3.7122641509433962</v>
      </c>
      <c r="J33" s="82">
        <v>0</v>
      </c>
      <c r="K33" s="83">
        <v>0</v>
      </c>
      <c r="L33" s="88">
        <v>9.9999999999999992E-2</v>
      </c>
      <c r="M33" s="85">
        <v>0</v>
      </c>
      <c r="N33" s="82">
        <v>9.9999999999999992E-2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2.9902000000000002</v>
      </c>
      <c r="I37" s="78">
        <v>0</v>
      </c>
      <c r="J37" s="78">
        <v>0</v>
      </c>
      <c r="K37" s="90">
        <v>0</v>
      </c>
      <c r="L37" s="86">
        <v>0.1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0.45638905356569309</v>
      </c>
      <c r="D38" s="36">
        <v>0.70220000000000005</v>
      </c>
      <c r="E38" s="35">
        <v>0.40060000000000001</v>
      </c>
      <c r="F38" s="35">
        <v>0</v>
      </c>
      <c r="G38" s="35">
        <v>1.1092181818181817</v>
      </c>
      <c r="H38" s="35">
        <v>3.0105</v>
      </c>
      <c r="I38" s="35">
        <v>3.9998</v>
      </c>
      <c r="J38" s="35">
        <v>0</v>
      </c>
      <c r="K38" s="91">
        <v>0</v>
      </c>
      <c r="L38" s="87">
        <v>5.0100000000000006E-2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1.5548910364027457</v>
      </c>
      <c r="D39" s="85">
        <v>0</v>
      </c>
      <c r="E39" s="82">
        <v>0.18010000000000001</v>
      </c>
      <c r="F39" s="82">
        <v>0</v>
      </c>
      <c r="G39" s="82">
        <v>1.5084</v>
      </c>
      <c r="H39" s="82">
        <v>2.4932117124242259</v>
      </c>
      <c r="I39" s="82">
        <v>3.9976641975308644</v>
      </c>
      <c r="J39" s="82">
        <v>0</v>
      </c>
      <c r="K39" s="92">
        <v>0</v>
      </c>
      <c r="L39" s="88">
        <v>0.05</v>
      </c>
      <c r="M39" s="85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3.2165543553750666</v>
      </c>
      <c r="D43" s="77">
        <v>1.1470934912513657E-2</v>
      </c>
      <c r="E43" s="78">
        <v>0</v>
      </c>
      <c r="F43" s="78">
        <v>0</v>
      </c>
      <c r="G43" s="78">
        <v>3.0225</v>
      </c>
      <c r="H43" s="78">
        <v>3.0999999999999996</v>
      </c>
      <c r="I43" s="78">
        <v>0</v>
      </c>
      <c r="J43" s="78">
        <v>0</v>
      </c>
      <c r="K43" s="79">
        <v>4.0307000000000004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1.0042</v>
      </c>
      <c r="F44" s="35">
        <v>2.2181999999999995</v>
      </c>
      <c r="G44" s="35">
        <v>2.984177480884151</v>
      </c>
      <c r="H44" s="35">
        <v>0</v>
      </c>
      <c r="I44" s="35">
        <v>4.5642818893236452</v>
      </c>
      <c r="J44" s="35">
        <v>0</v>
      </c>
      <c r="K44" s="64">
        <v>4.3109000000000002</v>
      </c>
      <c r="L44" s="87">
        <v>1.9999999999999997E-2</v>
      </c>
      <c r="M44" s="36">
        <v>1.9999999999999997E-2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2.5287999999999999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64">
        <v>5.6407999999999996</v>
      </c>
      <c r="L45" s="87">
        <v>9.9999999999999992E-2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0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2.0183999999999997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0.20019999999999999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0.50109999999999999</v>
      </c>
      <c r="E48" s="35">
        <v>0</v>
      </c>
      <c r="F48" s="35">
        <v>0</v>
      </c>
      <c r="G48" s="35">
        <v>2.0099999999999998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0.18010000000000001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0.33931089563740241</v>
      </c>
      <c r="D54" s="84">
        <v>0</v>
      </c>
      <c r="E54" s="78">
        <v>0.5514</v>
      </c>
      <c r="F54" s="78">
        <v>0</v>
      </c>
      <c r="G54" s="78">
        <v>0</v>
      </c>
      <c r="H54" s="78">
        <v>3.0111999999999997</v>
      </c>
      <c r="I54" s="78">
        <v>4.0046402854877083</v>
      </c>
      <c r="J54" s="78">
        <v>0</v>
      </c>
      <c r="K54" s="90">
        <v>0</v>
      </c>
      <c r="L54" s="86">
        <v>0.1</v>
      </c>
      <c r="M54" s="77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1.4889000000000001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0.50109999999999999</v>
      </c>
      <c r="E55" s="35">
        <v>0</v>
      </c>
      <c r="F55" s="35">
        <v>1.8122</v>
      </c>
      <c r="G55" s="35">
        <v>0</v>
      </c>
      <c r="H55" s="35">
        <v>4.148547717842324</v>
      </c>
      <c r="I55" s="35">
        <v>0</v>
      </c>
      <c r="J55" s="35">
        <v>4.7690000000000001</v>
      </c>
      <c r="K55" s="91">
        <v>0</v>
      </c>
      <c r="L55" s="87">
        <v>0</v>
      </c>
      <c r="M55" s="34">
        <v>0.20019999999999996</v>
      </c>
      <c r="N55" s="35">
        <v>0</v>
      </c>
      <c r="O55" s="35">
        <v>0</v>
      </c>
      <c r="P55" s="35">
        <v>0</v>
      </c>
      <c r="Q55" s="35">
        <v>1.5999999999999999</v>
      </c>
      <c r="R55" s="35">
        <v>1.7861695652173915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1.5085</v>
      </c>
      <c r="G56" s="35">
        <v>2.0099999999999998</v>
      </c>
      <c r="H56" s="35">
        <v>3</v>
      </c>
      <c r="I56" s="35">
        <v>0</v>
      </c>
      <c r="J56" s="35">
        <v>0</v>
      </c>
      <c r="K56" s="91">
        <v>0</v>
      </c>
      <c r="L56" s="87">
        <v>0.80290000000000006</v>
      </c>
      <c r="M56" s="34">
        <v>0.3004</v>
      </c>
      <c r="N56" s="35">
        <v>0.50109999999999999</v>
      </c>
      <c r="O56" s="35">
        <v>0</v>
      </c>
      <c r="P56" s="35">
        <v>0</v>
      </c>
      <c r="Q56" s="35">
        <v>2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</v>
      </c>
      <c r="I57" s="35">
        <v>4.4972000000000003</v>
      </c>
      <c r="J57" s="35">
        <v>0</v>
      </c>
      <c r="K57" s="91">
        <v>7.1531475430759413</v>
      </c>
      <c r="L57" s="87">
        <v>0</v>
      </c>
      <c r="M57" s="34">
        <v>0.3004</v>
      </c>
      <c r="N57" s="35">
        <v>0</v>
      </c>
      <c r="O57" s="35">
        <v>0</v>
      </c>
      <c r="P57" s="35">
        <v>1.4049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0.80290000000000006</v>
      </c>
      <c r="M58" s="34">
        <v>0</v>
      </c>
      <c r="N58" s="35">
        <v>0</v>
      </c>
      <c r="O58" s="35">
        <v>0</v>
      </c>
      <c r="P58" s="35">
        <v>0</v>
      </c>
      <c r="Q58" s="35">
        <v>2.5288000000000004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5.1936285072569657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1.2572000000000001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5.9039000000000001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91">
        <v>0</v>
      </c>
      <c r="L61" s="87">
        <v>1.9999999999999997E-2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2.5287999999999999</v>
      </c>
      <c r="D62" s="36">
        <v>0.50109999999999999</v>
      </c>
      <c r="E62" s="35">
        <v>0</v>
      </c>
      <c r="F62" s="35">
        <v>3.0417000000000001</v>
      </c>
      <c r="G62" s="35">
        <v>4.0742000000000003</v>
      </c>
      <c r="H62" s="35">
        <v>0</v>
      </c>
      <c r="I62" s="35">
        <v>5.1162999999999998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3.0417000000000001</v>
      </c>
      <c r="G63" s="35">
        <v>4.0742000000000003</v>
      </c>
      <c r="H63" s="35">
        <v>0</v>
      </c>
      <c r="I63" s="35">
        <v>5.1162999999999998</v>
      </c>
      <c r="J63" s="35">
        <v>6.1678000000000006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</v>
      </c>
      <c r="E64" s="35">
        <v>0</v>
      </c>
      <c r="F64" s="35">
        <v>3.5566999999999998</v>
      </c>
      <c r="G64" s="35">
        <v>4.0741999999999994</v>
      </c>
      <c r="H64" s="35">
        <v>0</v>
      </c>
      <c r="I64" s="35">
        <v>0</v>
      </c>
      <c r="J64" s="35">
        <v>5.6407999999999996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0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2.2584</v>
      </c>
      <c r="I65" s="35">
        <v>4.287618162358859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3.5946999999999996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0.9998999999999999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0.70219999999999994</v>
      </c>
      <c r="E68" s="35">
        <v>0</v>
      </c>
      <c r="F68" s="35">
        <v>2.0184000000000002</v>
      </c>
      <c r="G68" s="35">
        <v>0</v>
      </c>
      <c r="H68" s="35">
        <v>5.9566999999999997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7.2290999999999999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2.0183999999999993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5.006748045757865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2.0150000000000001</v>
      </c>
      <c r="G71" s="35">
        <v>2.8196000000000003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3.5462000000000002</v>
      </c>
      <c r="G72" s="35">
        <v>0</v>
      </c>
      <c r="H72" s="35">
        <v>0</v>
      </c>
      <c r="I72" s="35">
        <v>0</v>
      </c>
      <c r="J72" s="35">
        <v>8.2998999999999992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</v>
      </c>
      <c r="E74" s="35">
        <v>0</v>
      </c>
      <c r="F74" s="35">
        <v>2.02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</v>
      </c>
      <c r="E75" s="35">
        <v>0</v>
      </c>
      <c r="F75" s="35">
        <v>0</v>
      </c>
      <c r="G75" s="35">
        <v>0</v>
      </c>
      <c r="H75" s="35">
        <v>5</v>
      </c>
      <c r="I75" s="35">
        <v>5.83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2.5187055697043514</v>
      </c>
      <c r="D77" s="36">
        <v>0</v>
      </c>
      <c r="E77" s="35">
        <v>0</v>
      </c>
      <c r="F77" s="35">
        <v>0</v>
      </c>
      <c r="G77" s="35">
        <v>0</v>
      </c>
      <c r="H77" s="35">
        <v>6.18</v>
      </c>
      <c r="I77" s="35">
        <v>0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0</v>
      </c>
      <c r="G78" s="35">
        <v>4.5939000000000005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0</v>
      </c>
      <c r="D79" s="85">
        <v>0</v>
      </c>
      <c r="E79" s="82">
        <v>0</v>
      </c>
      <c r="F79" s="82">
        <v>0</v>
      </c>
      <c r="G79" s="82">
        <v>3.5567000000000002</v>
      </c>
      <c r="H79" s="82">
        <v>4.0706666666666669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2015-09-17T15:05:59Z</dcterms:modified>
</cp:coreProperties>
</file>