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<sst xmlns="http://schemas.openxmlformats.org/spreadsheetml/2006/main" count="192" uniqueCount="93">
  <si>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</si>
  <si>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</si>
  <si>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</si>
  <si>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</si>
  <si>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</si>
  <si>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</si>
  <si>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</si>
  <si>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</si>
  <si>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</si>
  <si>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</si>
  <si>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</si>
  <si>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</si>
  <si>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</si>
  <si>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</si>
  <si>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</si>
  <si>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</si>
  <si>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</si>
  <si>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</si>
  <si>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</si>
  <si>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</si>
  <si>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</si>
  <si>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</si>
  <si>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</si>
  <si>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</si>
  <si>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</si>
  <si>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</si>
  <si>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</si>
  <si>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</si>
  <si>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</si>
  <si>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</si>
  <si>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</si>
  <si>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</si>
  <si>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</si>
  <si>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</si>
  <si>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</si>
  <si>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</si>
  <si>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</si>
  <si>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</si>
  <si>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</si>
  <si>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</si>
  <si>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</si>
  <si>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</si>
  <si>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</si>
  <si>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</si>
  <si>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</si>
  <si>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</si>
  <si>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</si>
  <si>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</si>
  <si>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</si>
  <si>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</si>
  <si>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</si>
  <si>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</si>
  <si>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</si>
  <si>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</si>
  <si>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</si>
  <si>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</si>
  <si>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</si>
  <si>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</si>
  <si>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</si>
  <si>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</si>
  <si>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</si>
  <si>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</si>
  <si>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</si>
  <si>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</si>
  <si>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</si>
  <si>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</si>
  <si>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</si>
  <si>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</si>
  <si>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</si>
  <si>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</si>
  <si>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</si>
  <si>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</si>
  <si>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</si>
  <si>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</si>
  <si>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</si>
  <si>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</si>
  <si>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</si>
  <si>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</si>
  <si>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</si>
  <si>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</si>
  <si>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</si>
  <si>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</si>
  <si>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</si>
  <si>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</si>
  <si>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</si>
  <si>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</si>
  <si>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</si>
  <si>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</si>
  <si>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03/07/2015 AL 09/07/2015</t>
  </si>
  <si>
    <t>09/07/2015 AL 15/07/2015</t>
  </si>
  <si>
    <t>09 de Julio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</si>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</sst>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64" zoomScale="110" zoomScaleNormal="110" workbookViewId="0">
      <selection activeCell="E18" sqref="E1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0</v>
      </c>
      <c r="D14" s="118">
        <v>6.3679801718150362</v>
      </c>
      <c r="E14" s="118">
        <v>17.511122033898303</v>
      </c>
      <c r="F14" s="118">
        <v>12.93642302037185</v>
      </c>
      <c r="G14" s="119">
        <v>8.5859762668235398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5.09</v>
      </c>
      <c r="D15" s="123">
        <v>9.1195815787442118</v>
      </c>
      <c r="E15" s="123">
        <v>10.081441633486701</v>
      </c>
      <c r="F15" s="123">
        <v>12.244989651793766</v>
      </c>
      <c r="G15" s="124">
        <v>8.3273237032531391</v>
      </c>
      <c r="H15" s="122">
        <v>0</v>
      </c>
      <c r="I15" s="123">
        <v>6.14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6.1037532407407413</v>
      </c>
      <c r="D16" s="123">
        <v>0</v>
      </c>
      <c r="E16" s="123">
        <v>15.594251265198816</v>
      </c>
      <c r="F16" s="123">
        <v>15.289389637337903</v>
      </c>
      <c r="G16" s="124">
        <v>7.7513924307036239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6.4339964876033067</v>
      </c>
      <c r="D17" s="123">
        <v>6.7763010233918131</v>
      </c>
      <c r="E17" s="123">
        <v>18.095371712355632</v>
      </c>
      <c r="F17" s="123">
        <v>15.160345678710936</v>
      </c>
      <c r="G17" s="124">
        <v>7.8666000000000009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0</v>
      </c>
      <c r="E18" s="123">
        <v>14.215899745182931</v>
      </c>
      <c r="F18" s="123">
        <v>19.268519278432855</v>
      </c>
      <c r="G18" s="124">
        <v>6.8213675099899005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0</v>
      </c>
      <c r="E19" s="123">
        <v>16.68139211058665</v>
      </c>
      <c r="F19" s="123">
        <v>17.988861981728743</v>
      </c>
      <c r="G19" s="124">
        <v>7.2290999999999999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0</v>
      </c>
      <c r="D20" s="123">
        <v>0</v>
      </c>
      <c r="E20" s="123">
        <v>0</v>
      </c>
      <c r="F20" s="123">
        <v>0</v>
      </c>
      <c r="G20" s="124">
        <v>0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0</v>
      </c>
      <c r="D23" s="123">
        <v>0</v>
      </c>
      <c r="E23" s="123">
        <v>14.87111289637776</v>
      </c>
      <c r="F23" s="123">
        <v>0</v>
      </c>
      <c r="G23" s="124">
        <v>9.7080810134525155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16.599787606991242</v>
      </c>
      <c r="F29" s="118">
        <v>24.417513740419551</v>
      </c>
      <c r="G29" s="119">
        <v>20.560004139728196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8.8391000000000002</v>
      </c>
      <c r="E30" s="123">
        <v>14.581417784816633</v>
      </c>
      <c r="F30" s="123">
        <v>25.118056156573974</v>
      </c>
      <c r="G30" s="124">
        <v>15.295830681626924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13.585825885592691</v>
      </c>
      <c r="F31" s="123">
        <v>24.3596</v>
      </c>
      <c r="G31" s="124">
        <v>13.2416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13.007300000000001</v>
      </c>
      <c r="E32" s="129">
        <v>18.709246949889287</v>
      </c>
      <c r="F32" s="129">
        <v>29.476500947867301</v>
      </c>
      <c r="G32" s="130">
        <v>15.981961143752446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0</v>
      </c>
      <c r="E36" s="118">
        <v>12.413568700564971</v>
      </c>
      <c r="F36" s="118">
        <v>21.9391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19.817141450331455</v>
      </c>
      <c r="F37" s="123">
        <v>28.285094630872482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13.447035493433884</v>
      </c>
      <c r="F38" s="129">
        <v>0</v>
      </c>
      <c r="G38" s="130">
        <v>0</v>
      </c>
      <c r="H38" s="145">
        <v>0</v>
      </c>
      <c r="I38" s="128">
        <v>0</v>
      </c>
      <c r="J38" s="129">
        <v>14.399325851912399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6.7648512606570508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6.9096000000000002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5.8155000000000001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7.2290999999999999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19.063868475233136</v>
      </c>
      <c r="F53" s="118">
        <v>20.341672148244722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26.824199999999998</v>
      </c>
      <c r="F54" s="123">
        <v>12.125999999999999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0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10.361800000000001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18.089635099337748</v>
      </c>
      <c r="G59" s="124">
        <v>12.682499999999999</v>
      </c>
      <c r="H59" s="122">
        <v>0</v>
      </c>
      <c r="I59" s="123">
        <v>0</v>
      </c>
      <c r="J59" s="123">
        <v>0</v>
      </c>
      <c r="K59" s="123">
        <v>25.586400000000001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16.075500000000002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19.3264</v>
      </c>
      <c r="F61" s="123">
        <v>19.915600000000001</v>
      </c>
      <c r="G61" s="124">
        <v>0</v>
      </c>
      <c r="H61" s="122">
        <v>0</v>
      </c>
      <c r="I61" s="123">
        <v>0</v>
      </c>
      <c r="J61" s="123">
        <v>13.4276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20.152099999999997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19.170470588235293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12.408414697406341</v>
      </c>
      <c r="F64" s="123">
        <v>15.945363636363636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17.226599999999998</v>
      </c>
      <c r="F65" s="123">
        <v>24.576293939393938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16.241144186046512</v>
      </c>
      <c r="F67" s="123">
        <v>16.49789816700611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15.951031999999998</v>
      </c>
      <c r="F69" s="123">
        <v>17.078828683693519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21.548786538461538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14.71358319327731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39.153700000000001</v>
      </c>
      <c r="F72" s="123">
        <v>39.832099999999997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0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12.682499999999999</v>
      </c>
      <c r="F74" s="123">
        <v>15.283995683289788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12.590717647058824</v>
      </c>
      <c r="F75" s="123">
        <v>21.74485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17.693374045801527</v>
      </c>
      <c r="G76" s="124">
        <v>10.471299999999999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19.444100000000002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13.570641693811076</v>
      </c>
      <c r="F78" s="129">
        <v>21.9391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2.65</v>
      </c>
      <c r="C82" s="100"/>
      <c r="D82" s="163">
        <v>0.01</v>
      </c>
      <c r="E82" s="164"/>
      <c r="F82" s="163">
        <v>0.01</v>
      </c>
      <c r="G82" s="164"/>
      <c r="H82" s="163">
        <v>0.32</v>
      </c>
      <c r="I82" s="165"/>
      <c r="J82" s="164"/>
      <c r="L82" s="169"/>
      <c r="M82" s="49">
        <v>2.02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A2" sqref="A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1.4948171468036904</v>
      </c>
      <c r="D15" s="77">
        <v>0</v>
      </c>
      <c r="E15" s="78">
        <v>0.39390077161973064</v>
      </c>
      <c r="F15" s="78">
        <v>0</v>
      </c>
      <c r="G15" s="78">
        <v>0</v>
      </c>
      <c r="H15" s="78">
        <v>0</v>
      </c>
      <c r="I15" s="78">
        <v>3.9996247176913426</v>
      </c>
      <c r="J15" s="78">
        <v>2.075883243459157</v>
      </c>
      <c r="K15" s="79">
        <v>0</v>
      </c>
      <c r="L15" s="86">
        <v>0.01</v>
      </c>
      <c r="M15" s="77">
        <v>0</v>
      </c>
      <c r="N15" s="78">
        <v>0.01</v>
      </c>
      <c r="O15" s="78">
        <v>0</v>
      </c>
      <c r="P15" s="78">
        <v>0</v>
      </c>
      <c r="Q15" s="78">
        <v>0</v>
      </c>
      <c r="R15" s="78">
        <v>0.21000000000000002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</v>
      </c>
      <c r="E16" s="35">
        <v>0.18</v>
      </c>
      <c r="F16" s="35">
        <v>0</v>
      </c>
      <c r="G16" s="35">
        <v>0</v>
      </c>
      <c r="H16" s="35">
        <v>0</v>
      </c>
      <c r="I16" s="35">
        <v>1.49</v>
      </c>
      <c r="J16" s="35">
        <v>3.98</v>
      </c>
      <c r="K16" s="64">
        <v>0</v>
      </c>
      <c r="L16" s="87">
        <v>0</v>
      </c>
      <c r="M16" s="34">
        <v>0</v>
      </c>
      <c r="N16" s="35">
        <v>0.01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0.22045386721888754</v>
      </c>
      <c r="D17" s="34">
        <v>1.3196901530187414E-2</v>
      </c>
      <c r="E17" s="35">
        <v>0</v>
      </c>
      <c r="F17" s="35">
        <v>0</v>
      </c>
      <c r="G17" s="35">
        <v>0</v>
      </c>
      <c r="H17" s="35">
        <v>0</v>
      </c>
      <c r="I17" s="35">
        <v>3.9978000000000007</v>
      </c>
      <c r="J17" s="35">
        <v>3.9765000000000001</v>
      </c>
      <c r="K17" s="64">
        <v>2.7850999999999999</v>
      </c>
      <c r="L17" s="87">
        <v>0.01</v>
      </c>
      <c r="M17" s="34">
        <v>0.01</v>
      </c>
      <c r="N17" s="35">
        <v>0</v>
      </c>
      <c r="O17" s="35">
        <v>0</v>
      </c>
      <c r="P17" s="35">
        <v>0</v>
      </c>
      <c r="Q17" s="35">
        <v>0.08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2.754312872720658E-2</v>
      </c>
      <c r="D18" s="34">
        <v>0</v>
      </c>
      <c r="E18" s="35">
        <v>0</v>
      </c>
      <c r="F18" s="35">
        <v>0</v>
      </c>
      <c r="G18" s="35">
        <v>0</v>
      </c>
      <c r="H18" s="35">
        <v>2.9902000000000002</v>
      </c>
      <c r="I18" s="35">
        <v>4</v>
      </c>
      <c r="J18" s="35">
        <v>0</v>
      </c>
      <c r="K18" s="64">
        <v>0</v>
      </c>
      <c r="L18" s="87">
        <v>0.01</v>
      </c>
      <c r="M18" s="34">
        <v>0</v>
      </c>
      <c r="N18" s="35">
        <v>1.0000000000000002E-2</v>
      </c>
      <c r="O18" s="35">
        <v>0</v>
      </c>
      <c r="P18" s="35">
        <v>0</v>
      </c>
      <c r="Q18" s="35">
        <v>0.09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0.20020000000000002</v>
      </c>
      <c r="D19" s="34">
        <v>0</v>
      </c>
      <c r="E19" s="35">
        <v>0.18009999999999998</v>
      </c>
      <c r="F19" s="35">
        <v>0</v>
      </c>
      <c r="G19" s="35">
        <v>0</v>
      </c>
      <c r="H19" s="35">
        <v>0</v>
      </c>
      <c r="I19" s="35">
        <v>3.923</v>
      </c>
      <c r="J19" s="35">
        <v>0</v>
      </c>
      <c r="K19" s="64">
        <v>3.9420999999999999</v>
      </c>
      <c r="L19" s="87">
        <v>0.01</v>
      </c>
      <c r="M19" s="34">
        <v>0</v>
      </c>
      <c r="N19" s="35">
        <v>1.0000000000000002E-2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3.1612737105695294</v>
      </c>
      <c r="D20" s="34">
        <v>0</v>
      </c>
      <c r="E20" s="35">
        <v>0.4007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64">
        <v>3.9420999999999999</v>
      </c>
      <c r="L20" s="87">
        <v>0</v>
      </c>
      <c r="M20" s="34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1.7518368615076882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9.9999999999999985E-3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0.16102285908236547</v>
      </c>
      <c r="D24" s="36">
        <v>0</v>
      </c>
      <c r="E24" s="35">
        <v>2.02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6.7910706097917536E-2</v>
      </c>
      <c r="F30" s="78">
        <v>0.7278</v>
      </c>
      <c r="G30" s="78">
        <v>0</v>
      </c>
      <c r="H30" s="78">
        <v>2.9533805157593123</v>
      </c>
      <c r="I30" s="78">
        <v>3.9977575429272991</v>
      </c>
      <c r="J30" s="78">
        <v>0</v>
      </c>
      <c r="K30" s="79">
        <v>0</v>
      </c>
      <c r="L30" s="86">
        <v>0.05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1.6111141237478623</v>
      </c>
      <c r="D31" s="35">
        <v>0</v>
      </c>
      <c r="E31" s="35">
        <v>0</v>
      </c>
      <c r="F31" s="35">
        <v>1.2055</v>
      </c>
      <c r="G31" s="35">
        <v>1.5084</v>
      </c>
      <c r="H31" s="35">
        <v>3.8411641704249742</v>
      </c>
      <c r="I31" s="35">
        <v>3.9990863762444695</v>
      </c>
      <c r="J31" s="35">
        <v>4.1138999999999992</v>
      </c>
      <c r="K31" s="64">
        <v>0</v>
      </c>
      <c r="L31" s="87">
        <v>0.20019999999999999</v>
      </c>
      <c r="M31" s="36">
        <v>0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  <c r="T31" s="35">
        <v>1.9497981232431807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0.99261253854059606</v>
      </c>
      <c r="D32" s="35">
        <v>0.10392783699486675</v>
      </c>
      <c r="E32" s="35">
        <v>0</v>
      </c>
      <c r="F32" s="35">
        <v>1.2054</v>
      </c>
      <c r="G32" s="35">
        <v>1.7576000000000001</v>
      </c>
      <c r="H32" s="35">
        <v>0</v>
      </c>
      <c r="I32" s="35">
        <v>3.9998</v>
      </c>
      <c r="J32" s="35">
        <v>0</v>
      </c>
      <c r="K32" s="64">
        <v>0</v>
      </c>
      <c r="L32" s="87">
        <v>0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2.2311279483037159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2.0251355230372337</v>
      </c>
      <c r="D33" s="82">
        <v>0</v>
      </c>
      <c r="E33" s="82">
        <v>0.5</v>
      </c>
      <c r="F33" s="82">
        <v>1.21</v>
      </c>
      <c r="G33" s="82">
        <v>1.51</v>
      </c>
      <c r="H33" s="82">
        <v>3.0032367417437089</v>
      </c>
      <c r="I33" s="82">
        <v>3.7977513371359195</v>
      </c>
      <c r="J33" s="82">
        <v>0</v>
      </c>
      <c r="K33" s="83">
        <v>4.3099999999999996</v>
      </c>
      <c r="L33" s="88">
        <v>1.0105757931844888E-2</v>
      </c>
      <c r="M33" s="85">
        <v>0</v>
      </c>
      <c r="N33" s="82">
        <v>0.1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2.3301977168949772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0.43471935391903915</v>
      </c>
      <c r="D38" s="36">
        <v>0.18010000000000001</v>
      </c>
      <c r="E38" s="35">
        <v>0.40065000000000006</v>
      </c>
      <c r="F38" s="35">
        <v>1.206</v>
      </c>
      <c r="G38" s="35">
        <v>1.5056</v>
      </c>
      <c r="H38" s="35">
        <v>0</v>
      </c>
      <c r="I38" s="35">
        <v>3.9988999999999999</v>
      </c>
      <c r="J38" s="35">
        <v>3.9064999999999999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1.9989281557030967</v>
      </c>
      <c r="D39" s="85">
        <v>0</v>
      </c>
      <c r="E39" s="82">
        <v>0.18305848820461376</v>
      </c>
      <c r="F39" s="82">
        <v>1.2058</v>
      </c>
      <c r="G39" s="82">
        <v>0.75209999999999999</v>
      </c>
      <c r="H39" s="82">
        <v>3.0122</v>
      </c>
      <c r="I39" s="82">
        <v>3.4642705448180506</v>
      </c>
      <c r="J39" s="82">
        <v>0</v>
      </c>
      <c r="K39" s="92">
        <v>0</v>
      </c>
      <c r="L39" s="88">
        <v>0.05</v>
      </c>
      <c r="M39" s="85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3.5246120596658201</v>
      </c>
      <c r="D43" s="77">
        <v>3.6542756277267385E-2</v>
      </c>
      <c r="E43" s="78">
        <v>0</v>
      </c>
      <c r="F43" s="78">
        <v>0</v>
      </c>
      <c r="G43" s="78">
        <v>3.0225</v>
      </c>
      <c r="H43" s="78">
        <v>3.1</v>
      </c>
      <c r="I43" s="78">
        <v>4.0192000000000005</v>
      </c>
      <c r="J43" s="78">
        <v>0</v>
      </c>
      <c r="K43" s="79">
        <v>0</v>
      </c>
      <c r="L43" s="86">
        <v>9.9999999999999985E-3</v>
      </c>
      <c r="M43" s="84">
        <v>1.0000000000000002E-2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0.40080000000000005</v>
      </c>
      <c r="F44" s="35">
        <v>0</v>
      </c>
      <c r="G44" s="35">
        <v>2.929572779051052</v>
      </c>
      <c r="H44" s="35">
        <v>3.2878000000000003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3.5566999999999993</v>
      </c>
      <c r="D45" s="34">
        <v>0.20020000000000002</v>
      </c>
      <c r="E45" s="35">
        <v>0</v>
      </c>
      <c r="F45" s="35">
        <v>0</v>
      </c>
      <c r="G45" s="35">
        <v>1.8081</v>
      </c>
      <c r="H45" s="35">
        <v>0</v>
      </c>
      <c r="I45" s="35">
        <v>5.2874653650118315</v>
      </c>
      <c r="J45" s="35">
        <v>0</v>
      </c>
      <c r="K45" s="64">
        <v>0</v>
      </c>
      <c r="L45" s="87">
        <v>0.1</v>
      </c>
      <c r="M45" s="36">
        <v>0.1</v>
      </c>
      <c r="N45" s="35">
        <v>0</v>
      </c>
      <c r="O45" s="35">
        <v>0</v>
      </c>
      <c r="P45" s="35">
        <v>0</v>
      </c>
      <c r="Q45" s="35">
        <v>0</v>
      </c>
      <c r="R45" s="35">
        <v>1.1964000000000001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3.0312999999999999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2.0184000000000002</v>
      </c>
      <c r="D48" s="34">
        <v>0</v>
      </c>
      <c r="E48" s="35">
        <v>0</v>
      </c>
      <c r="F48" s="35">
        <v>0</v>
      </c>
      <c r="G48" s="35">
        <v>0</v>
      </c>
      <c r="H48" s="35">
        <v>3.0312999999999999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</v>
      </c>
      <c r="D54" s="84">
        <v>0</v>
      </c>
      <c r="E54" s="78">
        <v>0.55139999999999989</v>
      </c>
      <c r="F54" s="78">
        <v>2.0151000000000003</v>
      </c>
      <c r="G54" s="78">
        <v>0</v>
      </c>
      <c r="H54" s="78">
        <v>3.0002</v>
      </c>
      <c r="I54" s="78">
        <v>0</v>
      </c>
      <c r="J54" s="78">
        <v>0</v>
      </c>
      <c r="K54" s="90">
        <v>0</v>
      </c>
      <c r="L54" s="86">
        <v>0</v>
      </c>
      <c r="M54" s="77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5.0099999999999999E-2</v>
      </c>
      <c r="D55" s="36">
        <v>0.50109999999999988</v>
      </c>
      <c r="E55" s="35">
        <v>0</v>
      </c>
      <c r="F55" s="35">
        <v>1.8122</v>
      </c>
      <c r="G55" s="35">
        <v>0</v>
      </c>
      <c r="H55" s="35">
        <v>0</v>
      </c>
      <c r="I55" s="35">
        <v>5.1162999999999998</v>
      </c>
      <c r="J55" s="35">
        <v>0</v>
      </c>
      <c r="K55" s="91">
        <v>0</v>
      </c>
      <c r="L55" s="87">
        <v>0</v>
      </c>
      <c r="M55" s="34">
        <v>0.20019999999999999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0</v>
      </c>
      <c r="D56" s="36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91">
        <v>0</v>
      </c>
      <c r="L56" s="87">
        <v>0</v>
      </c>
      <c r="M56" s="34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</v>
      </c>
      <c r="D57" s="36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91">
        <v>0</v>
      </c>
      <c r="L57" s="87">
        <v>0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1.5104000000000002</v>
      </c>
      <c r="E59" s="35">
        <v>0</v>
      </c>
      <c r="F59" s="35">
        <v>2.5287999999999999</v>
      </c>
      <c r="G59" s="35">
        <v>3.5567000000000002</v>
      </c>
      <c r="H59" s="35">
        <v>0</v>
      </c>
      <c r="I59" s="35">
        <v>5.6407999999999996</v>
      </c>
      <c r="J59" s="35">
        <v>0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0.75260000000000005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0</v>
      </c>
      <c r="D60" s="36">
        <v>0.18010000000000001</v>
      </c>
      <c r="E60" s="35">
        <v>0</v>
      </c>
      <c r="F60" s="35">
        <v>0</v>
      </c>
      <c r="G60" s="35">
        <v>4.8024999999999993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1.0046999999999999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</v>
      </c>
      <c r="E61" s="35">
        <v>0</v>
      </c>
      <c r="F61" s="35">
        <v>3.5567000000000006</v>
      </c>
      <c r="G61" s="35">
        <v>4.5938999999999997</v>
      </c>
      <c r="H61" s="35">
        <v>4.8548</v>
      </c>
      <c r="I61" s="35">
        <v>5.552401123595506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3.0417000000000001</v>
      </c>
      <c r="G62" s="35">
        <v>0</v>
      </c>
      <c r="H62" s="35">
        <v>0</v>
      </c>
      <c r="I62" s="35">
        <v>5.4777666757399599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0.18010000000000001</v>
      </c>
      <c r="E63" s="35">
        <v>0</v>
      </c>
      <c r="F63" s="35">
        <v>0</v>
      </c>
      <c r="G63" s="35">
        <v>4.0742000000000003</v>
      </c>
      <c r="H63" s="35">
        <v>4.2299000000000007</v>
      </c>
      <c r="I63" s="35">
        <v>0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0.30039999999999994</v>
      </c>
      <c r="E64" s="35">
        <v>0</v>
      </c>
      <c r="F64" s="35">
        <v>0</v>
      </c>
      <c r="G64" s="35">
        <v>4.0741999999999994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</v>
      </c>
      <c r="E65" s="35">
        <v>0</v>
      </c>
      <c r="F65" s="35">
        <v>0</v>
      </c>
      <c r="G65" s="35">
        <v>0</v>
      </c>
      <c r="H65" s="35">
        <v>4</v>
      </c>
      <c r="I65" s="35">
        <v>0</v>
      </c>
      <c r="J65" s="35">
        <v>4.6336000000000004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0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0</v>
      </c>
      <c r="I67" s="35">
        <v>5.3701999999999996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0</v>
      </c>
      <c r="D68" s="36">
        <v>0.70220000000000005</v>
      </c>
      <c r="E68" s="35">
        <v>0</v>
      </c>
      <c r="F68" s="35">
        <v>0</v>
      </c>
      <c r="G68" s="35">
        <v>4.5939000000000005</v>
      </c>
      <c r="H68" s="35">
        <v>5.9566999999999997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2.0364326164936175</v>
      </c>
      <c r="D70" s="36">
        <v>0.5011000000000001</v>
      </c>
      <c r="E70" s="35">
        <v>0</v>
      </c>
      <c r="F70" s="35">
        <v>0</v>
      </c>
      <c r="G70" s="35">
        <v>0</v>
      </c>
      <c r="H70" s="35">
        <v>4.5</v>
      </c>
      <c r="I70" s="35">
        <v>4.9245757327765629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0.20019999999999999</v>
      </c>
      <c r="E71" s="35">
        <v>0</v>
      </c>
      <c r="F71" s="35">
        <v>2.0150000000000001</v>
      </c>
      <c r="G71" s="35">
        <v>2.8195999999999999</v>
      </c>
      <c r="H71" s="35">
        <v>4.5</v>
      </c>
      <c r="I71" s="35">
        <v>0</v>
      </c>
      <c r="J71" s="35">
        <v>6.1181000000000001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0</v>
      </c>
      <c r="H72" s="35">
        <v>6.1677999999999997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0</v>
      </c>
      <c r="G73" s="35">
        <v>0</v>
      </c>
      <c r="H73" s="35">
        <v>5.0000000000000009</v>
      </c>
      <c r="I73" s="35">
        <v>6.6970999999999998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1.76</v>
      </c>
      <c r="H74" s="35">
        <v>0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5</v>
      </c>
      <c r="I75" s="35">
        <v>5.83</v>
      </c>
      <c r="J75" s="35">
        <v>0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</v>
      </c>
      <c r="D76" s="36">
        <v>0.3004</v>
      </c>
      <c r="E76" s="35">
        <v>0</v>
      </c>
      <c r="F76" s="35">
        <v>0</v>
      </c>
      <c r="G76" s="35">
        <v>0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3.56</v>
      </c>
      <c r="G77" s="35">
        <v>4.5999999999999996</v>
      </c>
      <c r="H77" s="35">
        <v>0</v>
      </c>
      <c r="I77" s="35">
        <v>6.44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3.56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</v>
      </c>
      <c r="E78" s="35">
        <v>0</v>
      </c>
      <c r="F78" s="35">
        <v>0</v>
      </c>
      <c r="G78" s="35">
        <v>0</v>
      </c>
      <c r="H78" s="35">
        <v>0</v>
      </c>
      <c r="I78" s="35">
        <v>5.3781999999999996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1.0046999999999999</v>
      </c>
      <c r="E79" s="82">
        <v>0</v>
      </c>
      <c r="F79" s="82">
        <v>0</v>
      </c>
      <c r="G79" s="82">
        <v>4.04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2015-07-15T18:16:34Z</dcterms:modified>
</cp:coreProperties>
</file>