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<sst xmlns="http://schemas.openxmlformats.org/spreadsheetml/2006/main" count="73" uniqueCount="67">
  <si>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</si>
  <si>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</si>
  <si>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</si>
  <si>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</si>
  <si>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</si>
  <si>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</si>
  <si>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</si>
  <si>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</si>
  <si>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</si>
  <si>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</si>
  <si>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</si>
  <si>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</si>
  <si>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</si>
  <si>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</si>
  <si>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</si>
  <si>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</si>
  <si>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</si>
  <si>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</si>
  <si>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</si>
  <si>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</si>
  <si>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</si>
  <si>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</si>
  <si>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</si>
  <si>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</si>
  <si>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</si>
  <si>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</si>
  <si>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</si>
  <si>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</si>
  <si>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</si>
  <si>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</si>
  <si>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</si>
  <si>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</si>
  <si>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</si>
  <si>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</si>
  <si>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</si>
  <si>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</si>
  <si>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</si>
  <si>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</si>
  <si>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</si>
  <si>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</si>
  <si>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</si>
  <si>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</si>
  <si>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</si>
  <si>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</si>
  <si>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</si>
  <si>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</si>
  <si>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</si>
  <si>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</si>
  <si>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</si>
  <si>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</si>
  <si>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</si>
  <si>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</si>
  <si>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</si>
  <si>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</si>
  <si>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</si>
  <si>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</si>
  <si>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</si>
  <si>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</si>
  <si>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</si>
  <si>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</si>
  <si>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</si>
  <si>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</si>
  <si>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</si>
  <si>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</si>
  <si>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</si>
  <si>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</si>
  <si>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3 al 9 de junio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</si>
</sst>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84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20" s="7" customFormat="1" ht="15">
      <c r="D1" s="71"/>
      <c r="E1" s="71"/>
      <c r="F1" s="71"/>
      <c r="G1" s="71"/>
      <c r="H1" s="71"/>
      <c r="I1" s="71"/>
      <c r="J1" s="34"/>
      <c r="K1" s="72"/>
    </row>
    <row r="2" spans="2:20" s="7" customFormat="1" ht="15">
      <c r="D2" s="73"/>
      <c r="E2" s="71"/>
      <c r="F2" s="71"/>
      <c r="G2" s="71"/>
      <c r="H2" s="73"/>
      <c r="I2" s="71"/>
      <c r="J2" s="72"/>
      <c r="K2" s="72"/>
    </row>
    <row r="3" spans="2:20">
      <c r="D3" s="2"/>
      <c r="E3" s="2"/>
      <c r="F3" s="2"/>
      <c r="G3" s="2"/>
      <c r="H3" s="2"/>
      <c r="I3" s="2"/>
      <c r="J3" s="2"/>
      <c r="K3" s="2"/>
    </row>
    <row r="4" spans="2:20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20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20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20" ht="2.25" customHeight="1">
      <c r="C7" s="15"/>
      <c r="D7" s="15"/>
      <c r="E7" s="15"/>
      <c r="F7" s="15"/>
      <c r="G7" s="15"/>
      <c r="H7" s="15"/>
      <c r="I7" s="15"/>
    </row>
    <row r="8" spans="2:20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20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20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20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20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20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  <c r="S13" s="7"/>
      <c r="T13" s="7"/>
    </row>
    <row r="14" spans="2:20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  <c r="S14" s="34"/>
      <c r="T14" s="34"/>
    </row>
    <row r="15" spans="2:20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  <c r="S15" s="34"/>
      <c r="T15" s="34"/>
    </row>
    <row r="16" spans="2:20">
      <c r="B16" s="35"/>
      <c r="C16" s="36" t="s">
        <v>12</v>
      </c>
      <c r="D16" s="37">
        <v>10.132252726466531</v>
      </c>
      <c r="E16" s="37">
        <v>6.9099606077658979</v>
      </c>
      <c r="F16" s="37">
        <v>5.8110588715517837</v>
      </c>
      <c r="G16" s="37">
        <v>5.5283984656876957</v>
      </c>
      <c r="H16" s="37">
        <v>14.697912161825883</v>
      </c>
      <c r="I16" s="37">
        <v>11.784332143528086</v>
      </c>
      <c r="J16" s="37">
        <v>6.6815854680610718</v>
      </c>
      <c r="K16" s="38">
        <v>7.9460457994940752</v>
      </c>
      <c r="M16" s="39"/>
      <c r="N16" s="39"/>
      <c r="O16" s="39"/>
      <c r="P16" s="39"/>
      <c r="Q16" s="39"/>
      <c r="R16" s="39"/>
      <c r="S16" s="39"/>
      <c r="T16" s="39"/>
    </row>
    <row r="17" spans="2:20">
      <c r="B17" s="35"/>
      <c r="C17" s="40" t="s">
        <v>13</v>
      </c>
      <c r="D17" s="41">
        <v>10.918415016492382</v>
      </c>
      <c r="E17" s="41">
        <v>6.4393783029160776</v>
      </c>
      <c r="F17" s="41">
        <v>5.4867507337749224</v>
      </c>
      <c r="G17" s="41">
        <v>5.9246846627528589</v>
      </c>
      <c r="H17" s="41">
        <v>11.481227485296175</v>
      </c>
      <c r="I17" s="41">
        <v>10.682502011263074</v>
      </c>
      <c r="J17" s="41">
        <v>8.0566893424036277</v>
      </c>
      <c r="K17" s="42">
        <v>7.336895162907183</v>
      </c>
      <c r="M17" s="39"/>
      <c r="N17" s="39"/>
      <c r="O17" s="39"/>
      <c r="P17" s="39"/>
      <c r="Q17" s="39"/>
      <c r="R17" s="39"/>
      <c r="S17" s="39"/>
      <c r="T17" s="39"/>
    </row>
    <row r="18" spans="2:20">
      <c r="B18" s="35"/>
      <c r="C18" s="43" t="s">
        <v>14</v>
      </c>
      <c r="D18" s="41">
        <v>9.6045294786078586</v>
      </c>
      <c r="E18" s="41">
        <v>0</v>
      </c>
      <c r="F18" s="41">
        <v>5.0644130420496634</v>
      </c>
      <c r="G18" s="41">
        <v>4.268714982214429</v>
      </c>
      <c r="H18" s="41">
        <v>15.746540470985419</v>
      </c>
      <c r="I18" s="41">
        <v>7.7677162555974126</v>
      </c>
      <c r="J18" s="41">
        <v>9.5923485221048352</v>
      </c>
      <c r="K18" s="42">
        <v>6.9287667011183141</v>
      </c>
      <c r="M18" s="39"/>
      <c r="N18" s="39"/>
      <c r="O18" s="39"/>
      <c r="P18" s="39"/>
      <c r="Q18" s="39"/>
      <c r="R18" s="39"/>
      <c r="S18" s="39"/>
      <c r="T18" s="39"/>
    </row>
    <row r="19" spans="2:20">
      <c r="B19" s="35"/>
      <c r="C19" s="44" t="s">
        <v>15</v>
      </c>
      <c r="D19" s="41">
        <v>8.602432873629251</v>
      </c>
      <c r="E19" s="41">
        <v>6.9973165740434347</v>
      </c>
      <c r="F19" s="41">
        <v>5.9956091791835169</v>
      </c>
      <c r="G19" s="41">
        <v>5.6892174381003757</v>
      </c>
      <c r="H19" s="41">
        <v>12.829133736641994</v>
      </c>
      <c r="I19" s="41">
        <v>9.8770129885193576</v>
      </c>
      <c r="J19" s="41">
        <v>7.9678894186201434</v>
      </c>
      <c r="K19" s="42">
        <v>6.7516154961947379</v>
      </c>
      <c r="M19" s="39"/>
      <c r="N19" s="39"/>
      <c r="O19" s="39"/>
      <c r="P19" s="39"/>
      <c r="Q19" s="39"/>
      <c r="R19" s="39"/>
      <c r="S19" s="39"/>
      <c r="T19" s="39"/>
    </row>
    <row r="20" spans="2:20">
      <c r="B20" s="35"/>
      <c r="C20" s="44" t="s">
        <v>16</v>
      </c>
      <c r="D20" s="41">
        <v>11.500000000000002</v>
      </c>
      <c r="E20" s="41">
        <v>7</v>
      </c>
      <c r="F20" s="41">
        <v>5.7996948427556809</v>
      </c>
      <c r="G20" s="41">
        <v>4.8292741642212071</v>
      </c>
      <c r="H20" s="41">
        <v>15.488155381623963</v>
      </c>
      <c r="I20" s="41">
        <v>0</v>
      </c>
      <c r="J20" s="41">
        <v>8</v>
      </c>
      <c r="K20" s="42">
        <v>5</v>
      </c>
      <c r="M20" s="39"/>
      <c r="N20" s="39"/>
      <c r="O20" s="39"/>
      <c r="P20" s="39"/>
      <c r="Q20" s="39"/>
      <c r="R20" s="39"/>
      <c r="S20" s="39"/>
      <c r="T20" s="39"/>
    </row>
    <row r="21" spans="2:20">
      <c r="B21" s="35"/>
      <c r="C21" s="44" t="s">
        <v>17</v>
      </c>
      <c r="D21" s="41">
        <v>11.316682311581832</v>
      </c>
      <c r="E21" s="41">
        <v>6.9347549421933108</v>
      </c>
      <c r="F21" s="41">
        <v>5.93065391744459</v>
      </c>
      <c r="G21" s="41">
        <v>0</v>
      </c>
      <c r="H21" s="41">
        <v>12.033529163831163</v>
      </c>
      <c r="I21" s="41">
        <v>0</v>
      </c>
      <c r="J21" s="41">
        <v>7.0792536500237899</v>
      </c>
      <c r="K21" s="42">
        <v>6</v>
      </c>
      <c r="M21" s="39"/>
      <c r="N21" s="39"/>
      <c r="O21" s="39"/>
      <c r="P21" s="39"/>
      <c r="Q21" s="39"/>
      <c r="R21" s="39"/>
      <c r="S21" s="39"/>
      <c r="T21" s="39"/>
    </row>
    <row r="22" spans="2:20">
      <c r="B22" s="35"/>
      <c r="C22" s="44" t="s">
        <v>18</v>
      </c>
      <c r="D22" s="41">
        <v>11.5</v>
      </c>
      <c r="E22" s="41">
        <v>6.5353529849770151</v>
      </c>
      <c r="F22" s="41">
        <v>6</v>
      </c>
      <c r="G22" s="41">
        <v>5.3929203539823005</v>
      </c>
      <c r="H22" s="41">
        <v>13.016684640683073</v>
      </c>
      <c r="I22" s="41">
        <v>0</v>
      </c>
      <c r="J22" s="41">
        <v>8.8106146690301959</v>
      </c>
      <c r="K22" s="42">
        <v>0</v>
      </c>
      <c r="M22" s="39"/>
      <c r="N22" s="39"/>
      <c r="O22" s="39"/>
      <c r="P22" s="39"/>
      <c r="Q22" s="39"/>
      <c r="R22" s="39"/>
      <c r="S22" s="39"/>
      <c r="T22" s="39"/>
    </row>
    <row r="23" spans="2:20">
      <c r="B23" s="35"/>
      <c r="C23" s="44" t="s">
        <v>19</v>
      </c>
      <c r="D23" s="41">
        <v>0</v>
      </c>
      <c r="E23" s="41">
        <v>0</v>
      </c>
      <c r="F23" s="41">
        <v>6</v>
      </c>
      <c r="G23" s="41">
        <v>0</v>
      </c>
      <c r="H23" s="41">
        <v>0</v>
      </c>
      <c r="I23" s="41">
        <v>0</v>
      </c>
      <c r="J23" s="41">
        <v>8</v>
      </c>
      <c r="K23" s="42">
        <v>0</v>
      </c>
      <c r="M23" s="39"/>
      <c r="N23" s="39"/>
      <c r="O23" s="39"/>
      <c r="P23" s="39"/>
      <c r="Q23" s="39"/>
      <c r="R23" s="39"/>
      <c r="S23" s="39"/>
      <c r="T23" s="39"/>
    </row>
    <row r="24" spans="2:20">
      <c r="B24" s="35"/>
      <c r="C24" s="45" t="s">
        <v>20</v>
      </c>
      <c r="D24" s="46">
        <v>10.667042158470046</v>
      </c>
      <c r="E24" s="46">
        <v>7</v>
      </c>
      <c r="F24" s="46">
        <v>6</v>
      </c>
      <c r="G24" s="46">
        <v>6</v>
      </c>
      <c r="H24" s="46">
        <v>13.151051078332239</v>
      </c>
      <c r="I24" s="46">
        <v>0</v>
      </c>
      <c r="J24" s="46">
        <v>12.276289281751291</v>
      </c>
      <c r="K24" s="47">
        <v>0</v>
      </c>
      <c r="M24" s="39"/>
      <c r="N24" s="39"/>
      <c r="O24" s="39"/>
      <c r="P24" s="39"/>
      <c r="Q24" s="39"/>
      <c r="R24" s="39"/>
      <c r="S24" s="39"/>
      <c r="T24" s="39"/>
    </row>
    <row r="25" spans="2:20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  <c r="S25" s="39"/>
      <c r="T25" s="39"/>
    </row>
    <row r="26" spans="2:20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  <c r="S26" s="39"/>
      <c r="T26" s="39"/>
    </row>
    <row r="27" spans="2:20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  <c r="S27" s="39"/>
      <c r="T27" s="39"/>
    </row>
    <row r="28" spans="2:20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  <c r="S28" s="39"/>
      <c r="T28" s="39"/>
    </row>
    <row r="29" spans="2:20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  <c r="S29" s="39"/>
      <c r="T29" s="39"/>
    </row>
    <row r="30" spans="2:20">
      <c r="B30" s="35"/>
      <c r="C30" s="36" t="s">
        <v>22</v>
      </c>
      <c r="D30" s="37">
        <v>11.482264982537703</v>
      </c>
      <c r="E30" s="37">
        <v>0</v>
      </c>
      <c r="F30" s="37">
        <v>0</v>
      </c>
      <c r="G30" s="37">
        <v>0</v>
      </c>
      <c r="H30" s="37">
        <v>19.74264307316378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  <c r="S30" s="39"/>
      <c r="T30" s="39"/>
    </row>
    <row r="31" spans="2:20">
      <c r="B31" s="35"/>
      <c r="C31" s="44" t="s">
        <v>23</v>
      </c>
      <c r="D31" s="41">
        <v>11.166235811453816</v>
      </c>
      <c r="E31" s="41">
        <v>6.9969574036511153</v>
      </c>
      <c r="F31" s="41">
        <v>4.8</v>
      </c>
      <c r="G31" s="41">
        <v>0</v>
      </c>
      <c r="H31" s="41">
        <v>15.800346428899367</v>
      </c>
      <c r="I31" s="41">
        <v>12</v>
      </c>
      <c r="J31" s="41">
        <v>0</v>
      </c>
      <c r="K31" s="42">
        <v>5.5</v>
      </c>
      <c r="M31" s="39"/>
      <c r="N31" s="39"/>
      <c r="O31" s="39"/>
      <c r="P31" s="39"/>
      <c r="Q31" s="39"/>
      <c r="R31" s="39"/>
      <c r="S31" s="39"/>
      <c r="T31" s="39"/>
    </row>
    <row r="32" spans="2:20">
      <c r="B32" s="35"/>
      <c r="C32" s="44" t="s">
        <v>24</v>
      </c>
      <c r="D32" s="41">
        <v>11.417171872230435</v>
      </c>
      <c r="E32" s="41">
        <v>7</v>
      </c>
      <c r="F32" s="41">
        <v>6</v>
      </c>
      <c r="G32" s="41">
        <v>6</v>
      </c>
      <c r="H32" s="41">
        <v>14.314507927985096</v>
      </c>
      <c r="I32" s="41">
        <v>9.7361581920903948</v>
      </c>
      <c r="J32" s="41">
        <v>9.8667520657743406</v>
      </c>
      <c r="K32" s="42">
        <v>0</v>
      </c>
      <c r="M32" s="39"/>
      <c r="N32" s="39"/>
      <c r="O32" s="39"/>
      <c r="P32" s="39"/>
      <c r="Q32" s="39"/>
      <c r="R32" s="39"/>
      <c r="S32" s="39"/>
      <c r="T32" s="39"/>
    </row>
    <row r="33" spans="2:20">
      <c r="B33" s="35"/>
      <c r="C33" s="58" t="s">
        <v>25</v>
      </c>
      <c r="D33" s="46">
        <v>11.492599655914569</v>
      </c>
      <c r="E33" s="46">
        <v>0</v>
      </c>
      <c r="F33" s="46">
        <v>0</v>
      </c>
      <c r="G33" s="46">
        <v>0</v>
      </c>
      <c r="H33" s="46">
        <v>17.170825824957117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  <c r="S33" s="39"/>
      <c r="T33" s="39"/>
    </row>
    <row r="34" spans="2:20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  <c r="S34" s="39"/>
      <c r="T34" s="39"/>
    </row>
    <row r="35" spans="2:20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  <c r="S35" s="39"/>
      <c r="T35" s="39"/>
    </row>
    <row r="36" spans="2:20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  <c r="S36" s="39"/>
      <c r="T36" s="39"/>
    </row>
    <row r="37" spans="2:20">
      <c r="B37" s="35"/>
      <c r="C37" s="59" t="s">
        <v>27</v>
      </c>
      <c r="D37" s="37">
        <v>10.704819277108435</v>
      </c>
      <c r="E37" s="37">
        <v>0</v>
      </c>
      <c r="F37" s="37">
        <v>5.99</v>
      </c>
      <c r="G37" s="37">
        <v>0</v>
      </c>
      <c r="H37" s="37">
        <v>19</v>
      </c>
      <c r="I37" s="37">
        <v>0</v>
      </c>
      <c r="J37" s="37">
        <v>12.070522122769352</v>
      </c>
      <c r="K37" s="38">
        <v>0</v>
      </c>
      <c r="M37" s="39"/>
      <c r="N37" s="39"/>
      <c r="O37" s="39"/>
      <c r="P37" s="39"/>
      <c r="Q37" s="39"/>
      <c r="R37" s="39"/>
      <c r="S37" s="39"/>
      <c r="T37" s="39"/>
    </row>
    <row r="38" spans="2:20">
      <c r="B38" s="35"/>
      <c r="C38" s="60" t="s">
        <v>28</v>
      </c>
      <c r="D38" s="41">
        <v>11.432134434030958</v>
      </c>
      <c r="E38" s="41">
        <v>0</v>
      </c>
      <c r="F38" s="41">
        <v>0</v>
      </c>
      <c r="G38" s="41">
        <v>0</v>
      </c>
      <c r="H38" s="41">
        <v>19.279808856214203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  <c r="S38" s="39"/>
      <c r="T38" s="39"/>
    </row>
    <row r="39" spans="2:20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  <c r="S39" s="39"/>
      <c r="T39" s="39"/>
    </row>
    <row r="40" spans="2:20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  <c r="S40" s="39"/>
      <c r="T40" s="39"/>
    </row>
    <row r="41" spans="2:20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  <c r="S41" s="39"/>
      <c r="T41" s="39"/>
    </row>
    <row r="42" spans="2:20">
      <c r="B42" s="35"/>
      <c r="C42" s="36" t="s">
        <v>30</v>
      </c>
      <c r="D42" s="37">
        <v>9.4899999999999984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  <c r="S42" s="39"/>
      <c r="T42" s="39"/>
    </row>
    <row r="43" spans="2:20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  <c r="S43" s="39"/>
      <c r="T43" s="39"/>
    </row>
    <row r="44" spans="2:20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  <c r="S44" s="39"/>
      <c r="T44" s="39"/>
    </row>
    <row r="45" spans="2:20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  <c r="S45" s="39"/>
      <c r="T45" s="39"/>
    </row>
    <row r="46" spans="2:20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  <c r="S46" s="39"/>
      <c r="T46" s="39"/>
    </row>
    <row r="47" spans="2:20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  <c r="S47" s="39"/>
      <c r="T47" s="39"/>
    </row>
    <row r="48" spans="2:20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15.500439604377556</v>
      </c>
      <c r="I48" s="37">
        <v>0</v>
      </c>
      <c r="J48" s="37">
        <v>13</v>
      </c>
      <c r="K48" s="38">
        <v>0</v>
      </c>
      <c r="M48" s="39"/>
      <c r="N48" s="39"/>
      <c r="O48" s="39"/>
      <c r="P48" s="39"/>
      <c r="Q48" s="39"/>
      <c r="R48" s="39"/>
      <c r="S48" s="39"/>
      <c r="T48" s="39"/>
    </row>
    <row r="49" spans="2:20">
      <c r="B49" s="35"/>
      <c r="C49" s="63" t="s">
        <v>35</v>
      </c>
      <c r="D49" s="41">
        <v>0</v>
      </c>
      <c r="E49" s="41">
        <v>0</v>
      </c>
      <c r="F49" s="41">
        <v>0</v>
      </c>
      <c r="G49" s="41">
        <v>0</v>
      </c>
      <c r="H49" s="41">
        <v>15.422297297297296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  <c r="S49" s="39"/>
      <c r="T49" s="39"/>
    </row>
    <row r="50" spans="2:20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  <c r="S50" s="39"/>
      <c r="T50" s="39"/>
    </row>
    <row r="51" spans="2:20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14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  <c r="S51" s="39"/>
      <c r="T51" s="39"/>
    </row>
    <row r="52" spans="2:20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  <c r="S52" s="39"/>
      <c r="T52" s="39"/>
    </row>
    <row r="53" spans="2:20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13.60546875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  <c r="S53" s="39"/>
      <c r="T53" s="39"/>
    </row>
    <row r="54" spans="2:20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  <c r="S54" s="39"/>
      <c r="T54" s="39"/>
    </row>
    <row r="55" spans="2:20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13.036971534061125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  <c r="S55" s="39"/>
      <c r="T55" s="39"/>
    </row>
    <row r="56" spans="2:20">
      <c r="B56" s="35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11.993179880647912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  <c r="S56" s="39"/>
      <c r="T56" s="39"/>
    </row>
    <row r="57" spans="2:20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  <c r="S57" s="39"/>
      <c r="T57" s="39"/>
    </row>
    <row r="58" spans="2:20">
      <c r="B58" s="35"/>
      <c r="C58" s="63" t="s">
        <v>44</v>
      </c>
      <c r="D58" s="41">
        <v>0</v>
      </c>
      <c r="E58" s="41">
        <v>0</v>
      </c>
      <c r="F58" s="41">
        <v>0</v>
      </c>
      <c r="G58" s="41">
        <v>0</v>
      </c>
      <c r="H58" s="41">
        <v>13.595414556118369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  <c r="S58" s="39"/>
      <c r="T58" s="39"/>
    </row>
    <row r="59" spans="2:20">
      <c r="B59" s="35"/>
      <c r="C59" s="63" t="s">
        <v>45</v>
      </c>
      <c r="D59" s="41">
        <v>11.25</v>
      </c>
      <c r="E59" s="41">
        <v>0</v>
      </c>
      <c r="F59" s="41">
        <v>0</v>
      </c>
      <c r="G59" s="41">
        <v>0</v>
      </c>
      <c r="H59" s="41">
        <v>11.613475177304965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  <c r="S59" s="39"/>
      <c r="T59" s="39"/>
    </row>
    <row r="60" spans="2:20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  <c r="S60" s="39"/>
      <c r="T60" s="39"/>
    </row>
    <row r="61" spans="2:20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19.850000000000001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  <c r="S61" s="39"/>
      <c r="T61" s="39"/>
    </row>
    <row r="62" spans="2:20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15.870145631067961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  <c r="S62" s="39"/>
      <c r="T62" s="39"/>
    </row>
    <row r="63" spans="2:20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  <c r="S63" s="39"/>
      <c r="T63" s="39"/>
    </row>
    <row r="64" spans="2:20">
      <c r="B64" s="35"/>
      <c r="C64" s="63" t="s">
        <v>50</v>
      </c>
      <c r="D64" s="41">
        <v>11.455555555555556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  <c r="S64" s="39"/>
      <c r="T64" s="39"/>
    </row>
    <row r="65" spans="2:20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18.15335463258786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  <c r="S65" s="39"/>
      <c r="T65" s="39"/>
    </row>
    <row r="66" spans="2:20">
      <c r="B66" s="35"/>
      <c r="C66" s="63" t="s">
        <v>52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  <c r="S66" s="39"/>
      <c r="T66" s="39"/>
    </row>
    <row r="67" spans="2:20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15.678355501813785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  <c r="S67" s="39"/>
      <c r="T67" s="39"/>
    </row>
    <row r="68" spans="2:20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18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  <c r="S68" s="39"/>
      <c r="T68" s="39"/>
    </row>
    <row r="69" spans="2:20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15.003562945368172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  <c r="S69" s="39"/>
      <c r="T69" s="39"/>
    </row>
    <row r="70" spans="2:20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18.8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  <c r="S70" s="39"/>
      <c r="T70" s="39"/>
    </row>
    <row r="71" spans="2:20">
      <c r="B71" s="35"/>
      <c r="C71" s="63" t="s">
        <v>57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  <c r="S71" s="39"/>
      <c r="T71" s="39"/>
    </row>
    <row r="72" spans="2:20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17.162162162162161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  <c r="S72" s="39"/>
      <c r="T72" s="39"/>
    </row>
    <row r="73" spans="2:20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11.5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  <c r="S73" s="39"/>
      <c r="T73" s="39"/>
    </row>
    <row r="74" spans="2:20">
      <c r="B74" s="35"/>
      <c r="C74" s="63" t="s">
        <v>60</v>
      </c>
      <c r="D74" s="41">
        <v>11.5</v>
      </c>
      <c r="E74" s="41">
        <v>0</v>
      </c>
      <c r="F74" s="41">
        <v>0</v>
      </c>
      <c r="G74" s="41">
        <v>0</v>
      </c>
      <c r="H74" s="41">
        <v>14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  <c r="S74" s="39"/>
      <c r="T74" s="39"/>
    </row>
    <row r="75" spans="2:20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30.028461255967684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  <c r="S75" s="39"/>
      <c r="T75" s="39"/>
    </row>
    <row r="76" spans="2:20">
      <c r="B76" s="35"/>
      <c r="C76" s="66" t="s">
        <v>32</v>
      </c>
      <c r="D76" s="41">
        <v>11.3</v>
      </c>
      <c r="E76" s="41">
        <v>0</v>
      </c>
      <c r="F76" s="41">
        <v>0</v>
      </c>
      <c r="G76" s="41">
        <v>0</v>
      </c>
      <c r="H76" s="41">
        <v>19.714928425357872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  <c r="S76" s="39"/>
      <c r="T76" s="39"/>
    </row>
    <row r="77" spans="2:20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  <c r="S77" s="39"/>
      <c r="T77" s="39"/>
    </row>
    <row r="78" spans="2:20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  <c r="S78" s="39"/>
      <c r="T78" s="39"/>
    </row>
    <row r="79" spans="2:20" ht="3.75" customHeight="1">
      <c r="M79" s="39"/>
      <c r="N79" s="39"/>
      <c r="O79" s="39"/>
      <c r="P79" s="39"/>
      <c r="Q79" s="39"/>
      <c r="R79" s="39"/>
      <c r="S79" s="39"/>
      <c r="T79" s="39"/>
    </row>
    <row r="80" spans="2:20" ht="12" customHeight="1">
      <c r="C80" s="70" t="s">
        <v>64</v>
      </c>
      <c r="M80" s="34"/>
      <c r="N80" s="34"/>
      <c r="O80" s="34"/>
      <c r="P80" s="34"/>
      <c r="Q80" s="34"/>
      <c r="R80" s="34"/>
      <c r="S80" s="34"/>
      <c r="T80" s="34"/>
    </row>
    <row r="81" spans="3:20" ht="12" customHeight="1">
      <c r="C81" s="70" t="s">
        <v>65</v>
      </c>
      <c r="M81" s="34"/>
      <c r="N81" s="34"/>
      <c r="O81" s="34"/>
      <c r="P81" s="34"/>
      <c r="Q81" s="34"/>
      <c r="R81" s="34"/>
      <c r="S81" s="34"/>
      <c r="T81" s="34"/>
    </row>
    <row r="82" spans="3:20" ht="12" customHeight="1">
      <c r="C82" s="70"/>
      <c r="M82" s="7"/>
      <c r="N82" s="7"/>
      <c r="O82" s="7"/>
      <c r="P82" s="7"/>
      <c r="Q82" s="7"/>
      <c r="R82" s="7"/>
      <c r="S82" s="7"/>
      <c r="T82" s="7"/>
    </row>
    <row r="83" spans="3:20" ht="12" customHeight="1">
      <c r="C83" s="70"/>
      <c r="M83" s="7"/>
      <c r="N83" s="7"/>
      <c r="O83" s="7"/>
      <c r="P83" s="7"/>
      <c r="Q83" s="7"/>
      <c r="R83" s="7"/>
      <c r="S83" s="7"/>
      <c r="T83" s="7"/>
    </row>
    <row r="84" spans="3:20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2020-09-23T15:02:39Z</dcterms:created>
  <dcterms:modified xsi:type="dcterms:W3CDTF">2020-09-23T15:03:41Z</dcterms:modified>
</cp:coreProperties>
</file>