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724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<sst xmlns="http://schemas.openxmlformats.org/spreadsheetml/2006/main" count="490" uniqueCount="292">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</sst>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Normal="100" workbookViewId="0">
      <pane xSplit="4" ySplit="5" topLeftCell="EG6" activePane="bottomRight" state="frozen"/>
      <selection activeCell="EQ92" sqref="EQ92"/>
      <selection pane="topRight" activeCell="EQ92" sqref="EQ92"/>
      <selection pane="bottomLeft" activeCell="EQ92" sqref="EQ92"/>
      <selection pane="bottomRight" activeCell="EL35" sqref="EL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2020-08-04T22:26:31Z</cp:lastPrinted>
  <dcterms:created xsi:type="dcterms:W3CDTF">2002-08-27T17:11:09Z</dcterms:created>
  <dcterms:modified xsi:type="dcterms:W3CDTF">2020-08-04T22:27:08Z</dcterms:modified>
</cp:coreProperties>
</file>