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717\"/>
    </mc:Choice>
  </mc:AlternateContent>
  <bookViews>
    <workbookView xWindow="0" yWindow="600" windowWidth="20490" windowHeight="109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<sst xmlns="http://schemas.openxmlformats.org/spreadsheetml/2006/main" count="489" uniqueCount="291">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</sst>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101" t="s">
        <v>290</v>
      </c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2" t="str">
        <f>+entero!EP3</f>
        <v>Semana 3°</v>
      </c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5"/>
      <c r="EO4" s="1105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2020-07-27T15:35:40Z</cp:lastPrinted>
  <dcterms:created xsi:type="dcterms:W3CDTF">2002-08-27T17:11:09Z</dcterms:created>
  <dcterms:modified xsi:type="dcterms:W3CDTF">2020-07-27T15:36:19Z</dcterms:modified>
</cp:coreProperties>
</file>