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<sst xmlns="http://schemas.openxmlformats.org/spreadsheetml/2006/main" count="426" uniqueCount="202">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</sst>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40940.58969479167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tabSelected="1"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40940.58969479167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2012-02-01T18:10:47Z</cp:lastPrinted>
  <dcterms:created xsi:type="dcterms:W3CDTF">2002-08-27T17:11:09Z</dcterms:created>
  <dcterms:modified xsi:type="dcterms:W3CDTF">2012-02-01T18:11:41Z</dcterms:modified>
</cp:coreProperties>
</file>