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activeTab="4"/>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<sst xmlns="http://schemas.openxmlformats.org/spreadsheetml/2006/main" count="435" uniqueCount="207">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</sst>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view="pageBreakPreview" topLeftCell="C1" zoomScale="60" zoomScaleNormal="89" workbookViewId="0">
      <pane xSplit="2" ySplit="4" topLeftCell="Q37"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AA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40919.587058101853</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E5" activePane="bottomRight" state="frozenSplit"/>
      <selection pane="topRight" activeCell="AB1" sqref="AB1"/>
      <selection pane="bottomLeft" activeCell="A5" sqref="A5"/>
      <selection pane="bottomRight" activeCell="AF24" sqref="AF24"/>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tabSelected="1" zoomScale="75" workbookViewId="0">
      <pane xSplit="4" ySplit="4" topLeftCell="A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40919.587058101853</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2012-01-11T18:08:25Z</cp:lastPrinted>
  <dcterms:created xsi:type="dcterms:W3CDTF">2002-08-27T17:11:09Z</dcterms:created>
  <dcterms:modified xsi:type="dcterms:W3CDTF">2012-01-11T18:08:50Z</dcterms:modified>
</cp:coreProperties>
</file>