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<sst xmlns="http://schemas.openxmlformats.org/spreadsheetml/2006/main" count="443" uniqueCount="236">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</sst>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42375.71165138889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9" scale="37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Q18" sqref="C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42375.71165138889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abSelected="1"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2016-01-06T21:04:51Z</cp:lastPrinted>
  <dcterms:created xsi:type="dcterms:W3CDTF">2002-08-27T17:11:09Z</dcterms:created>
  <dcterms:modified xsi:type="dcterms:W3CDTF">2016-01-06T21:05:36Z</dcterms:modified>
</cp:coreProperties>
</file>