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<sst xmlns="http://schemas.openxmlformats.org/spreadsheetml/2006/main" count="434" uniqueCount="245">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</sst>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42906.790813657404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H21" sqref="D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42906.790813657404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2017-06-20T23:01:34Z</cp:lastPrinted>
  <dcterms:created xsi:type="dcterms:W3CDTF">2002-08-27T17:11:09Z</dcterms:created>
  <dcterms:modified xsi:type="dcterms:W3CDTF">2017-06-20T23:02:20Z</dcterms:modified>
</cp:coreProperties>
</file>