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pub'!$C$1:$CA$18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<sst xmlns="http://schemas.openxmlformats.org/spreadsheetml/2006/main" count="457" uniqueCount="235">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</sst>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41786.67865509259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33" sqref="BR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42" sqref="BN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P22" sqref="B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41786.67865509259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V37" sqref="B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tabSelected="1"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32" sqref="BO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2014-05-27T20:17:43Z</cp:lastPrinted>
  <dcterms:created xsi:type="dcterms:W3CDTF">2002-08-27T17:11:09Z</dcterms:created>
  <dcterms:modified xsi:type="dcterms:W3CDTF">2014-05-27T20:18:04Z</dcterms:modified>
</cp:coreProperties>
</file>