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<sst xmlns="http://schemas.openxmlformats.org/spreadsheetml/2006/main" count="476" uniqueCount="314">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</sst>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70" zoomScaleNormal="70" workbookViewId="0">
      <pane xSplit="123" ySplit="5" topLeftCell="FD6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tabSelected="1" zoomScale="106" zoomScaleNormal="106" workbookViewId="0">
      <pane xSplit="4" ySplit="5" topLeftCell="FL6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M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M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O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abSelected="1" topLeftCell="B1" workbookViewId="0">
      <pane xSplit="39" ySplit="9" topLeftCell="FP10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abSelected="1" topLeftCell="B1" zoomScaleNormal="100" workbookViewId="0">
      <pane xSplit="39" ySplit="4" topLeftCell="FG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2022-07-09T02:05:02Z</cp:lastPrinted>
  <dcterms:created xsi:type="dcterms:W3CDTF">2002-08-27T17:11:09Z</dcterms:created>
  <dcterms:modified xsi:type="dcterms:W3CDTF">2022-07-09T02:06:02Z</dcterms:modified>
</cp:coreProperties>
</file>