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<sst xmlns="http://schemas.openxmlformats.org/spreadsheetml/2006/main" count="428" uniqueCount="205">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</sst>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C102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41003.396896759259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41003.396896759259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V2" sqref="AV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tabSelected="1"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2012-04-04T13:48:02Z</cp:lastPrinted>
  <dcterms:created xsi:type="dcterms:W3CDTF">2002-08-27T17:11:09Z</dcterms:created>
  <dcterms:modified xsi:type="dcterms:W3CDTF">2012-04-04T13:48:24Z</dcterms:modified>
</cp:coreProperties>
</file>