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monet!$B$1:$BF$29</definedName>
    <definedName name="_xlnm.Print_Area" localSheetId="4">omas!$C$1:$BF$25</definedName>
    <definedName name="_xlnm.Print_Area" localSheetId="3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<sst xmlns="http://schemas.openxmlformats.org/spreadsheetml/2006/main" count="433" uniqueCount="209">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</sst>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41150.433514699071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6" activePane="bottomRight" state="frozenSplit"/>
      <selection pane="topRight" activeCell="D1" sqref="D1"/>
      <selection pane="bottomLeft" activeCell="A4" sqref="A4"/>
      <selection pane="bottomRight" activeCell="G68" sqref="G67:G6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K64" sqref="K64:K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41150.433514699071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27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2012-08-29T14:26:50Z</cp:lastPrinted>
  <dcterms:created xsi:type="dcterms:W3CDTF">2002-08-27T17:11:09Z</dcterms:created>
  <dcterms:modified xsi:type="dcterms:W3CDTF">2012-08-29T14:27:03Z</dcterms:modified>
</cp:coreProperties>
</file>