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<sst xmlns="http://schemas.openxmlformats.org/spreadsheetml/2006/main" count="432" uniqueCount="210">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</sst>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Z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41206.66535625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T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R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48" sqref="AX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S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56" sqref="BB5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R160"/>
  <sheetViews>
    <sheetView view="pageBreakPreview" topLeftCell="B1" zoomScale="60" zoomScaleNormal="100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O24" sqref="AO23: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41206.66535625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paperSize="9" scale="29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V24" sqref="A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paperSize="9" scale="29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2012-10-24T19:58:08Z</cp:lastPrinted>
  <dcterms:created xsi:type="dcterms:W3CDTF">2002-08-27T17:11:09Z</dcterms:created>
  <dcterms:modified xsi:type="dcterms:W3CDTF">2012-10-24T19:58:24Z</dcterms:modified>
</cp:coreProperties>
</file>