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<sst xmlns="http://schemas.openxmlformats.org/spreadsheetml/2006/main" count="427" uniqueCount="205">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</sst>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C13" sqref="C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41052.394774421293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41052.394774421293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3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2012-05-23T13:31:28Z</cp:lastPrinted>
  <dcterms:created xsi:type="dcterms:W3CDTF">2002-08-27T17:11:09Z</dcterms:created>
  <dcterms:modified xsi:type="dcterms:W3CDTF">2012-05-23T13:31:44Z</dcterms:modified>
</cp:coreProperties>
</file>