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<sst xmlns="http://schemas.openxmlformats.org/spreadsheetml/2006/main" count="428" uniqueCount="206">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</sst>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V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41080.490584027779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8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O190"/>
  <sheetViews>
    <sheetView zoomScale="75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K52" sqref="AK5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41080.490584027779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2012-06-20T15:46:28Z</cp:lastPrinted>
  <dcterms:created xsi:type="dcterms:W3CDTF">2002-08-27T17:11:09Z</dcterms:created>
  <dcterms:modified xsi:type="dcterms:W3CDTF">2012-06-20T15:46:42Z</dcterms:modified>
</cp:coreProperties>
</file>