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<sst xmlns="http://schemas.openxmlformats.org/spreadsheetml/2006/main" count="431" uniqueCount="210">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</sst>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zoomScale="60" zoomScaleNormal="90" workbookViewId="0">
      <pane xSplit="40" ySplit="5" topLeftCell="AO84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X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41221.701887152776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paperSize="9" scale="28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P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Q19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P160"/>
  <sheetViews>
    <sheetView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41221.701887152776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paperSize="9" scale="29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tabSelected="1"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2012-11-08T20:50:45Z</cp:lastPrinted>
  <dcterms:created xsi:type="dcterms:W3CDTF">2002-08-27T17:11:09Z</dcterms:created>
  <dcterms:modified xsi:type="dcterms:W3CDTF">2012-11-08T20:51:04Z</dcterms:modified>
</cp:coreProperties>
</file>