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<sst xmlns="http://schemas.openxmlformats.org/spreadsheetml/2006/main" count="468" uniqueCount="269">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</sst>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tabSelected="1"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31" right="0.26" top="1.1200000000000001" bottom="1" header="0" footer="0"/>
  <pageSetup paperSize="9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2018-08-29T16:09:27Z</cp:lastPrinted>
  <dcterms:created xsi:type="dcterms:W3CDTF">2002-08-27T17:11:09Z</dcterms:created>
  <dcterms:modified xsi:type="dcterms:W3CDTF">2018-08-29T16:17:26Z</dcterms:modified>
</cp:coreProperties>
</file>