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<sst xmlns="http://schemas.openxmlformats.org/spreadsheetml/2006/main" count="466" uniqueCount="268">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</sst>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9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262</v>
      </c>
      <c r="DN3" s="1018" t="s">
        <v>263</v>
      </c>
      <c r="DO3" s="1018" t="s">
        <v>264</v>
      </c>
      <c r="DP3" s="1007" t="s">
        <v>222</v>
      </c>
      <c r="DQ3" s="1007" t="s">
        <v>265</v>
      </c>
      <c r="DR3" s="1034" t="s">
        <v>267</v>
      </c>
      <c r="DS3" s="1035"/>
      <c r="DT3" s="1035"/>
      <c r="DU3" s="1036"/>
      <c r="DV3" s="1024" t="s">
        <v>254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266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L34" sqref="D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254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254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254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254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254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254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2018-07-25T19:30:29Z</cp:lastPrinted>
  <dcterms:created xsi:type="dcterms:W3CDTF">2002-08-27T17:11:09Z</dcterms:created>
  <dcterms:modified xsi:type="dcterms:W3CDTF">2018-07-25T19:31:30Z</dcterms:modified>
</cp:coreProperties>
</file>