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<sst xmlns="http://schemas.openxmlformats.org/spreadsheetml/2006/main" count="458" uniqueCount="236">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</sst>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41815.380284722225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Y7" sqref="BY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41815.380284722225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Y12" sqref="B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2014-06-25T13:15:53Z</cp:lastPrinted>
  <dcterms:created xsi:type="dcterms:W3CDTF">2002-08-27T17:11:09Z</dcterms:created>
  <dcterms:modified xsi:type="dcterms:W3CDTF">2014-06-25T13:16:34Z</dcterms:modified>
</cp:coreProperties>
</file>