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monet!$C$1:$BF$29</definedName>
    <definedName name="_xlnm.Print_Area" localSheetId="4">omas!$C$1:$BF$25</definedName>
    <definedName name="_xlnm.Print_Area" localSheetId="3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<sst xmlns="http://schemas.openxmlformats.org/spreadsheetml/2006/main" count="433" uniqueCount="209">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</sst>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41150.431806944442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M49" sqref="AM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41150.431806944442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2012-08-29T14:22:17Z</cp:lastPrinted>
  <dcterms:created xsi:type="dcterms:W3CDTF">2002-08-27T17:11:09Z</dcterms:created>
  <dcterms:modified xsi:type="dcterms:W3CDTF">2012-08-29T14:22:49Z</dcterms:modified>
</cp:coreProperties>
</file>