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<sst xmlns="http://schemas.openxmlformats.org/spreadsheetml/2006/main" count="458" uniqueCount="236">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</sst>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tabSelected="1"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41795.367665162034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41795.367665162034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U3" sqref="BU3:B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2014-06-05T12:50:45Z</cp:lastPrinted>
  <dcterms:created xsi:type="dcterms:W3CDTF">2002-08-27T17:11:09Z</dcterms:created>
  <dcterms:modified xsi:type="dcterms:W3CDTF">2014-06-05T12:51:59Z</dcterms:modified>
</cp:coreProperties>
</file>