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<sst xmlns="http://schemas.openxmlformats.org/spreadsheetml/2006/main" count="481" uniqueCount="320">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</sst>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J46" sqref="FJ4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2023-01-31T21:59:33Z</dcterms:modified>
</cp:coreProperties>
</file>