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<sst xmlns="http://schemas.openxmlformats.org/spreadsheetml/2006/main" count="412" uniqueCount="232">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</sst>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41969.441144212964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46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41969.441144212964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7244094488188981" right="0.43307086614173229" top="1.1023622047244095" bottom="0.98425196850393704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2014-11-26T14:35:34Z</cp:lastPrinted>
  <dcterms:created xsi:type="dcterms:W3CDTF">2002-08-27T17:11:09Z</dcterms:created>
  <dcterms:modified xsi:type="dcterms:W3CDTF">2014-11-26T14:35:55Z</dcterms:modified>
</cp:coreProperties>
</file>