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7062019\"/>
    </mc:Choice>
  </mc:AlternateContent>
  <bookViews>
    <workbookView xWindow="0" yWindow="1297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<sst xmlns="http://schemas.openxmlformats.org/spreadsheetml/2006/main" count="475" uniqueCount="277">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</sst>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tabSelected="1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2019-06-14T21:44:44Z</dcterms:modified>
</cp:coreProperties>
</file>