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<sst xmlns="http://schemas.openxmlformats.org/spreadsheetml/2006/main" count="433" uniqueCount="244">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</sst>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42740.404763078703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Q171"/>
  <sheetViews>
    <sheetView tabSelected="1"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42740.404763078703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2017-01-05T13:43:01Z</cp:lastPrinted>
  <dcterms:created xsi:type="dcterms:W3CDTF">2002-08-27T17:11:09Z</dcterms:created>
  <dcterms:modified xsi:type="dcterms:W3CDTF">2017-01-05T13:43:45Z</dcterms:modified>
</cp:coreProperties>
</file>