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018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<sst xmlns="http://schemas.openxmlformats.org/spreadsheetml/2006/main" count="481" uniqueCount="283">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</sst>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9" t="s">
        <v>164</v>
      </c>
      <c r="BT3" s="1069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63" t="s">
        <v>280</v>
      </c>
      <c r="EE3" s="1048" t="s">
        <v>221</v>
      </c>
      <c r="EF3" s="1055" t="s">
        <v>279</v>
      </c>
      <c r="EG3" s="1061" t="s">
        <v>282</v>
      </c>
      <c r="EH3" s="1061"/>
      <c r="EI3" s="1061"/>
      <c r="EJ3" s="1061"/>
      <c r="EK3" s="1062"/>
      <c r="EL3" s="1072" t="s">
        <v>252</v>
      </c>
      <c r="EM3" s="1073"/>
    </row>
    <row r="4" spans="1:153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70"/>
      <c r="BT4" s="1070"/>
      <c r="BU4" s="1068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58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59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">
      <c r="A61" s="170"/>
      <c r="B61" s="107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">
      <c r="A64" s="170"/>
      <c r="B64" s="107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">
      <c r="A67" s="170"/>
      <c r="B67" s="107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">
      <c r="A70" s="170"/>
      <c r="B70" s="107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">
      <c r="A73" s="170"/>
      <c r="B73" s="107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9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63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61"/>
      <c r="EI4" s="1061"/>
      <c r="EJ4" s="1061"/>
      <c r="EK4" s="1062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1"/>
      <c r="ED4" s="1091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abSelected="1" topLeftCell="DR1" zoomScaleNormal="100" workbookViewId="0">
      <selection activeCell="EL16" sqref="EL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60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4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2019-11-08T20:03:22Z</cp:lastPrinted>
  <dcterms:created xsi:type="dcterms:W3CDTF">2002-08-27T17:11:09Z</dcterms:created>
  <dcterms:modified xsi:type="dcterms:W3CDTF">2019-11-08T20:05:26Z</dcterms:modified>
</cp:coreProperties>
</file>