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<sst xmlns="http://schemas.openxmlformats.org/spreadsheetml/2006/main" count="437" uniqueCount="242">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</sst>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abSelected="1" topLeftCell="C1" workbookViewId="0">
      <pane xSplit="38" ySplit="4" topLeftCell="BS17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2014-09-03T12:59:09Z</cp:lastPrinted>
  <dcterms:created xsi:type="dcterms:W3CDTF">2002-08-27T17:11:09Z</dcterms:created>
  <dcterms:modified xsi:type="dcterms:W3CDTF">2014-09-03T13:02:06Z</dcterms:modified>
</cp:coreProperties>
</file>