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<sst xmlns="http://schemas.openxmlformats.org/spreadsheetml/2006/main" count="465" uniqueCount="267">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</sst>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R50" activePane="bottomRight" state="frozen"/>
      <selection activeCell="C1" sqref="C1"/>
      <selection pane="topRight" activeCell="CK1" sqref="CK1"/>
      <selection pane="bottomLeft" activeCell="C6" sqref="C6"/>
      <selection pane="bottomRight" activeCell="DY60" sqref="DY6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07" t="s">
        <v>264</v>
      </c>
      <c r="DR3" s="1034" t="s">
        <v>266</v>
      </c>
      <c r="DS3" s="1035"/>
      <c r="DT3" s="1035"/>
      <c r="DU3" s="1036"/>
      <c r="DV3" s="1024" t="s">
        <v>253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/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abSelected="1"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29" sqref="DW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2018-07-25T15:49:06Z</cp:lastPrinted>
  <dcterms:created xsi:type="dcterms:W3CDTF">2002-08-27T17:11:09Z</dcterms:created>
  <dcterms:modified xsi:type="dcterms:W3CDTF">2018-07-25T15:49:33Z</dcterms:modified>
</cp:coreProperties>
</file>