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entero!$C$1:$BH$130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<sst xmlns="http://schemas.openxmlformats.org/spreadsheetml/2006/main" count="433" uniqueCount="211">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</sst>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P891"/>
  <sheetViews>
    <sheetView view="pageBreakPreview" topLeftCell="C1" zoomScale="60" zoomScaleNormal="90" workbookViewId="0">
      <pane xSplit="2" ySplit="4" topLeftCell="AX84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41213.699756828704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4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169"/>
  <sheetViews>
    <sheetView tabSelected="1"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41213.699756828704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2012-10-31T20:47:40Z</cp:lastPrinted>
  <dcterms:created xsi:type="dcterms:W3CDTF">2002-08-27T17:11:09Z</dcterms:created>
  <dcterms:modified xsi:type="dcterms:W3CDTF">2012-10-31T20:47:50Z</dcterms:modified>
</cp:coreProperties>
</file>