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entero!$C$1:$AZ$130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<sst xmlns="http://schemas.openxmlformats.org/spreadsheetml/2006/main" count="425" uniqueCount="203">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</sst>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view="pageBreakPreview" topLeftCell="C1" zoomScale="60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S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41017.485600115739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M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41017.485600115739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2012-04-18T15:39:18Z</cp:lastPrinted>
  <dcterms:created xsi:type="dcterms:W3CDTF">2002-08-27T17:11:09Z</dcterms:created>
  <dcterms:modified xsi:type="dcterms:W3CDTF">2012-04-18T15:39:33Z</dcterms:modified>
</cp:coreProperties>
</file>