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entero!$C$1:$AX$130</definedName>
    <definedName name="_xlnm.Print_Area" localSheetId="2">monet!$B$1:$AX$29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<sst xmlns="http://schemas.openxmlformats.org/spreadsheetml/2006/main" count="424" uniqueCount="202">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</sst>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F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9" sqref="AY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41010.64443414352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AM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41010.64443414352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2012-04-11T19:28:07Z</cp:lastPrinted>
  <dcterms:created xsi:type="dcterms:W3CDTF">2002-08-27T17:11:09Z</dcterms:created>
  <dcterms:modified xsi:type="dcterms:W3CDTF">2012-04-11T19:28:21Z</dcterms:modified>
</cp:coreProperties>
</file>