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8\29102018\"/>
    </mc:Choice>
  </mc:AlternateContent>
  <bookViews>
    <workbookView xWindow="0" yWindow="979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<sst xmlns="http://schemas.openxmlformats.org/spreadsheetml/2006/main" count="469" uniqueCount="270">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</sst>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0" t="s">
        <v>222</v>
      </c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5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5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5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5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5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4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4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1"/>
      <c r="EB113" s="1051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0" t="str">
        <f>+entero!DW3</f>
        <v>Semana 1°</v>
      </c>
      <c r="DX4" s="1041"/>
      <c r="DY4" s="1041"/>
      <c r="DZ4" s="1041"/>
      <c r="EA4" s="1058" t="s">
        <v>253</v>
      </c>
      <c r="EB4" s="1059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tabSelected="1"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2018-11-12T20:16:33Z</cp:lastPrinted>
  <dcterms:created xsi:type="dcterms:W3CDTF">2002-08-27T17:11:09Z</dcterms:created>
  <dcterms:modified xsi:type="dcterms:W3CDTF">2018-11-12T20:17:54Z</dcterms:modified>
</cp:coreProperties>
</file>