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904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<sst xmlns="http://schemas.openxmlformats.org/spreadsheetml/2006/main" count="492" uniqueCount="293">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</sst>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104" t="s">
        <v>221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086"/>
      <c r="EY113" s="108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105" t="str">
        <f>+entero!ES3</f>
        <v>Semana 1°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8"/>
      <c r="DI4" s="1117"/>
      <c r="DJ4" s="1117"/>
      <c r="DK4" s="1117"/>
      <c r="DL4" s="1117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105" t="str">
        <f>+entero!ES3</f>
        <v>Semana 1°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2020-09-18T16:52:32Z</cp:lastPrinted>
  <dcterms:created xsi:type="dcterms:W3CDTF">2002-08-27T17:11:09Z</dcterms:created>
  <dcterms:modified xsi:type="dcterms:W3CDTF">2020-09-18T16:53:14Z</dcterms:modified>
</cp:coreProperties>
</file>