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<sst xmlns="http://schemas.openxmlformats.org/spreadsheetml/2006/main" count="425" uniqueCount="201">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</sst>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C29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40934.413586342591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40934.413586342591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2012-01-26T13:56:19Z</dcterms:modified>
</cp:coreProperties>
</file>