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2"/>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<sst xmlns="http://schemas.openxmlformats.org/spreadsheetml/2006/main" count="433" uniqueCount="207">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</sst>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40989.563148148147</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tabSelected="1" zoomScale="75" workbookViewId="0">
      <pane xSplit="4" ySplit="4" topLeftCell="AH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zoomScale="75" workbookViewId="0">
      <pane xSplit="4" ySplit="4" topLeftCell="AJ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40989.563148148147</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2012-03-21T17:31:07Z</cp:lastPrinted>
  <dcterms:created xsi:type="dcterms:W3CDTF">2002-08-27T17:11:09Z</dcterms:created>
  <dcterms:modified xsi:type="dcterms:W3CDTF">2012-03-21T17:31:31Z</dcterms:modified>
</cp:coreProperties>
</file>