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<sst xmlns="http://schemas.openxmlformats.org/spreadsheetml/2006/main" count="429" uniqueCount="207">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</sst>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zoomScale="60" zoomScaleNormal="90" workbookViewId="0">
      <pane xSplit="40" ySplit="5" topLeftCell="AO12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41164.387738078702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41164.387738078702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2012-09-12T13:18:42Z</cp:lastPrinted>
  <dcterms:created xsi:type="dcterms:W3CDTF">2002-08-27T17:11:09Z</dcterms:created>
  <dcterms:modified xsi:type="dcterms:W3CDTF">2012-09-12T13:18:57Z</dcterms:modified>
</cp:coreProperties>
</file>