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<sst xmlns="http://schemas.openxmlformats.org/spreadsheetml/2006/main" count="426" uniqueCount="204">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</sst>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tabSelected="1" zoomScale="75" workbookViewId="0">
      <pane xSplit="4" ySplit="4" topLeftCell="AH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4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zoomScale="75" workbookViewId="0">
      <pane xSplit="4" ySplit="4" topLeftCell="AJ5" activePane="bottomRight" state="frozenSplit"/>
      <selection pane="topRight" activeCell="D1" sqref="D1"/>
      <selection pane="bottomLeft" activeCell="A4" sqref="A4"/>
      <selection pane="bottomRight" activeCell="AN32" sqref="AN3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4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zoomScale="75" workbookViewId="0">
      <pane xSplit="4" ySplit="4" topLeftCell="A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topLeftCell="B1" workbookViewId="0">
      <pane xSplit="3" ySplit="4" topLeftCell="AJ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4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workbookViewId="0">
      <pane xSplit="4" ySplit="4" topLeftCell="AL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2012-03-07T13:03:24Z</cp:lastPrinted>
  <dcterms:created xsi:type="dcterms:W3CDTF">2002-08-27T17:11:09Z</dcterms:created>
  <dcterms:modified xsi:type="dcterms:W3CDTF">2012-03-07T13:03:42Z</dcterms:modified>
</cp:coreProperties>
</file>