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entero!$C$1:$BA$111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<sst xmlns="http://schemas.openxmlformats.org/spreadsheetml/2006/main" count="429" uniqueCount="205">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</sst>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tabSelected="1" topLeftCell="C1" zoomScale="9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N35" sqref="AN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41073.825123379633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41073.825123379633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2012-06-12T20:03:51Z</cp:lastPrinted>
  <dcterms:created xsi:type="dcterms:W3CDTF">2002-08-27T17:11:09Z</dcterms:created>
  <dcterms:modified xsi:type="dcterms:W3CDTF">2012-06-13T23:48:38Z</dcterms:modified>
</cp:coreProperties>
</file>