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entero!$C$1:$BA$111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<sst xmlns="http://schemas.openxmlformats.org/spreadsheetml/2006/main" count="426" uniqueCount="204">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</sst>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tabSelected="1" topLeftCell="C1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40975.374040740739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N32" sqref="AN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40975.374040740739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2012-03-06T20:51:10Z</cp:lastPrinted>
  <dcterms:created xsi:type="dcterms:W3CDTF">2002-08-27T17:11:09Z</dcterms:created>
  <dcterms:modified xsi:type="dcterms:W3CDTF">2012-03-07T13:01:49Z</dcterms:modified>
</cp:coreProperties>
</file>