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115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<sst xmlns="http://schemas.openxmlformats.org/spreadsheetml/2006/main" count="489" uniqueCount="289">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</sst>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75" t="s">
        <v>288</v>
      </c>
      <c r="EN3" s="1075"/>
      <c r="EO3" s="1075"/>
      <c r="EP3" s="1075"/>
      <c r="EQ3" s="1076"/>
      <c r="ER3" s="1084" t="s">
        <v>252</v>
      </c>
      <c r="ES3" s="1085"/>
    </row>
    <row r="4" spans="1:159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8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7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7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7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7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7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7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7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7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7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7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86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86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096" t="str">
        <f>+entero!EM3</f>
        <v>Semana 3° Noviembre</v>
      </c>
      <c r="EN4" s="1075"/>
      <c r="EO4" s="1075"/>
      <c r="EP4" s="1075"/>
      <c r="EQ4" s="1076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abSelected="1"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CK3:CK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2019-12-06T19:57:27Z</cp:lastPrinted>
  <dcterms:created xsi:type="dcterms:W3CDTF">2002-08-27T17:11:09Z</dcterms:created>
  <dcterms:modified xsi:type="dcterms:W3CDTF">2019-12-06T19:58:55Z</dcterms:modified>
</cp:coreProperties>
</file>