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<sst xmlns="http://schemas.openxmlformats.org/spreadsheetml/2006/main" count="458" uniqueCount="236">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</sst>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41795.37191134259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41795.37191134259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abSelected="1" workbookViewId="0">
      <pane xSplit="4" ySplit="4" topLeftCell="BS5" activePane="bottomRight" state="frozenSplit"/>
      <selection pane="topRight" activeCell="AB1" sqref="AB1"/>
      <selection pane="bottomLeft" activeCell="A4" sqref="A4"/>
      <selection pane="bottomRight" activeCell="D26" sqref="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2014-06-05T12:55:18Z</cp:lastPrinted>
  <dcterms:created xsi:type="dcterms:W3CDTF">2002-08-27T17:11:09Z</dcterms:created>
  <dcterms:modified xsi:type="dcterms:W3CDTF">2014-06-05T12:55:49Z</dcterms:modified>
</cp:coreProperties>
</file>