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<sst xmlns="http://schemas.openxmlformats.org/spreadsheetml/2006/main" count="454" uniqueCount="231">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</sst>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41723.64125497685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41723.64125497685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tabSelected="1" workbookViewId="0">
      <pane xSplit="4" ySplit="4" topLeftCell="BJ5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2014-03-25T19:22:45Z</cp:lastPrinted>
  <dcterms:created xsi:type="dcterms:W3CDTF">2002-08-27T17:11:09Z</dcterms:created>
  <dcterms:modified xsi:type="dcterms:W3CDTF">2014-03-25T19:23:30Z</dcterms:modified>
</cp:coreProperties>
</file>