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<sst xmlns="http://schemas.openxmlformats.org/spreadsheetml/2006/main" count="476" uniqueCount="314">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</sst>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tabSelected="1" zoomScaleNormal="100" workbookViewId="0">
      <pane xSplit="4" ySplit="4" topLeftCell="FM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M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abSelected="1" topLeftCell="B1" zoomScaleNormal="100" workbookViewId="0">
      <pane xSplit="39" ySplit="4" topLeftCell="FO5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abSelected="1" topLeftCell="B1" workbookViewId="0">
      <pane xSplit="39" ySplit="9" topLeftCell="FP10" activePane="bottomRight" state="frozen"/>
      <selection activeCell="D15" activeCellId="1" sqref="D54 D15"/>
      <selection pane="topRight" activeCell="D15" activeCellId="1" sqref="D54 D15"/>
      <selection pane="bottomLeft" activeCell="D15" activeCellId="1" sqref="D54 D15"/>
      <selection pane="bottomRight" activeCell="D15" activeCellId="1" sqref="D54 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2022-07-09T02:04:08Z</cp:lastPrinted>
  <dcterms:created xsi:type="dcterms:W3CDTF">2002-08-27T17:11:09Z</dcterms:created>
  <dcterms:modified xsi:type="dcterms:W3CDTF">2022-07-09T02:04:43Z</dcterms:modified>
</cp:coreProperties>
</file>