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<sst xmlns="http://schemas.openxmlformats.org/spreadsheetml/2006/main" count="428" uniqueCount="204">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</sst>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F99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D46" sqref="D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41045.466089699075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AC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AG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41045.466089699075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2012-05-16T15:13:31Z</cp:lastPrinted>
  <dcterms:created xsi:type="dcterms:W3CDTF">2002-08-27T17:11:09Z</dcterms:created>
  <dcterms:modified xsi:type="dcterms:W3CDTF">2012-05-16T15:13:51Z</dcterms:modified>
</cp:coreProperties>
</file>