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<sst xmlns="http://schemas.openxmlformats.org/spreadsheetml/2006/main" count="425" uniqueCount="209">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</sst>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41102.799893634263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AB5" activePane="bottomRight" state="frozenSplit"/>
      <selection pane="topRight" activeCell="AB1" sqref="AB1"/>
      <selection pane="bottomLeft" activeCell="A5" sqref="A5"/>
      <selection pane="bottomRight" activeCell="AE24" sqref="AE24:AK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41102.799893634263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tabSelected="1"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2012-07-12T23:14:16Z</cp:lastPrinted>
  <dcterms:created xsi:type="dcterms:W3CDTF">2002-08-27T17:11:09Z</dcterms:created>
  <dcterms:modified xsi:type="dcterms:W3CDTF">2012-07-12T23:14:37Z</dcterms:modified>
</cp:coreProperties>
</file>