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<sst xmlns="http://schemas.openxmlformats.org/spreadsheetml/2006/main" count="430" uniqueCount="208">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</sst>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41192.410335532404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23" sqref="B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X54" sqref="AX5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41192.410335532404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7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2012-10-10T13:58:09Z</cp:lastPrinted>
  <dcterms:created xsi:type="dcterms:W3CDTF">2002-08-27T17:11:09Z</dcterms:created>
  <dcterms:modified xsi:type="dcterms:W3CDTF">2012-10-10T13:58:22Z</dcterms:modified>
</cp:coreProperties>
</file>