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A8DBA279-8E2E-4B05-96B9-81C66933DDAE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<sst xmlns="http://schemas.openxmlformats.org/spreadsheetml/2006/main" count="480" uniqueCount="319">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</sst>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2023-01-23T16:11:45Z</dcterms:modified>
</cp:coreProperties>
</file>