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<sst xmlns="http://schemas.openxmlformats.org/spreadsheetml/2006/main" count="481" uniqueCount="283">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</sst>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tabSelected="1"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customWidth="1" collapsed="1"/>
    <col min="114" max="119" width="7.88671875" style="148" customWidth="1"/>
    <col min="120" max="125" width="7.5546875" style="148" customWidth="1"/>
    <col min="126" max="141" width="7.88671875" style="148" customWidth="1"/>
    <col min="142" max="142" width="9" style="148" customWidth="1"/>
    <col min="143" max="143" width="10" style="148" customWidth="1"/>
    <col min="144" max="144" width="14.88671875" customWidth="1"/>
    <col min="145" max="145" width="14.88671875" style="809" customWidth="1"/>
  </cols>
  <sheetData>
    <row r="1" spans="1:153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5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55" t="s">
        <v>279</v>
      </c>
      <c r="EG3" s="1072" t="s">
        <v>282</v>
      </c>
      <c r="EH3" s="1072"/>
      <c r="EI3" s="1072"/>
      <c r="EJ3" s="1072"/>
      <c r="EK3" s="1073"/>
      <c r="EL3" s="1062" t="s">
        <v>252</v>
      </c>
      <c r="EM3" s="1063"/>
    </row>
    <row r="4" spans="1:153" ht="16.5" customHeight="1" x14ac:dyDescent="0.25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5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5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5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5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5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8" x14ac:dyDescent="0.25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5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5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5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5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5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5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5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5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8" x14ac:dyDescent="0.25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5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5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5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5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5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5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5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94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5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95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3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8" x14ac:dyDescent="0.25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5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5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5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5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5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5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5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5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5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5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5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5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5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5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5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8" customHeight="1" x14ac:dyDescent="0.25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5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4.4" x14ac:dyDescent="0.3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4.4" x14ac:dyDescent="0.3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4.4" x14ac:dyDescent="0.3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4.4" x14ac:dyDescent="0.3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5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5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5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5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5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8" thickBot="1" x14ac:dyDescent="0.3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3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3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5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5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5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5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5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5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5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5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5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5">
      <c r="E206" s="103"/>
      <c r="F206" s="103"/>
      <c r="G206" s="103"/>
      <c r="H206" s="103"/>
      <c r="I206" s="103"/>
      <c r="J206" s="103"/>
      <c r="K206" s="103"/>
    </row>
    <row r="207" spans="3:143" x14ac:dyDescent="0.25">
      <c r="E207" s="103"/>
      <c r="F207" s="103"/>
      <c r="G207" s="103"/>
      <c r="H207" s="103"/>
      <c r="I207" s="103"/>
      <c r="J207" s="103"/>
      <c r="K207" s="103"/>
    </row>
    <row r="208" spans="3:143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38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0" width="8.88671875" customWidth="1"/>
    <col min="111" max="111" width="8.88671875" style="796" customWidth="1"/>
    <col min="112" max="112" width="8.88671875" style="731" customWidth="1"/>
    <col min="113" max="124" width="8.88671875" style="809" customWidth="1"/>
    <col min="125" max="125" width="8.6640625" style="809" customWidth="1"/>
    <col min="126" max="141" width="8.88671875" style="809" customWidth="1"/>
    <col min="142" max="143" width="9.6640625" style="168" customWidth="1"/>
    <col min="144" max="159" width="11.44140625" style="168"/>
  </cols>
  <sheetData>
    <row r="2" spans="3:151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5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72"/>
      <c r="EI4" s="1072"/>
      <c r="EJ4" s="1072"/>
      <c r="EK4" s="1073"/>
      <c r="EL4" s="1084" t="s">
        <v>252</v>
      </c>
      <c r="EM4" s="1085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3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0" width="9.44140625" customWidth="1"/>
    <col min="111" max="111" width="9.44140625" style="796" customWidth="1"/>
    <col min="112" max="112" width="9.44140625" style="731" customWidth="1"/>
    <col min="113" max="117" width="9.44140625" style="809" customWidth="1"/>
    <col min="118" max="125" width="9.6640625" style="809" customWidth="1"/>
    <col min="126" max="129" width="9.33203125" style="809" customWidth="1"/>
    <col min="130" max="136" width="9.88671875" style="809" customWidth="1"/>
    <col min="137" max="141" width="9.33203125" style="809" customWidth="1"/>
    <col min="142" max="153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084" t="s">
        <v>252</v>
      </c>
      <c r="EM3" s="1085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3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5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5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5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8" x14ac:dyDescent="0.25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5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5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5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5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5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5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8" thickBot="1" x14ac:dyDescent="0.3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U172"/>
  <sheetViews>
    <sheetView topLeftCell="DR1" zoomScaleNormal="100" workbookViewId="0">
      <selection activeCell="EL16" sqref="EL1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0" width="8.88671875" customWidth="1"/>
    <col min="111" max="111" width="8.88671875" style="796" customWidth="1"/>
    <col min="112" max="112" width="8.88671875" style="731" customWidth="1"/>
    <col min="113" max="117" width="9.44140625" style="809" customWidth="1"/>
    <col min="118" max="125" width="9.6640625" style="809" customWidth="1"/>
    <col min="126" max="141" width="8.33203125" style="809" customWidth="1"/>
    <col min="142" max="151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5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084" t="s">
        <v>252</v>
      </c>
      <c r="EM3" s="1085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3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5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96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0" width="10.109375" customWidth="1"/>
    <col min="111" max="111" width="10.109375" style="796" customWidth="1"/>
    <col min="112" max="112" width="10.109375" style="73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1" width="9" style="809" customWidth="1"/>
    <col min="142" max="151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5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084" t="s">
        <v>252</v>
      </c>
      <c r="EM3" s="1085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3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U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0" width="8.109375" customWidth="1"/>
    <col min="111" max="111" width="8.109375" style="796" customWidth="1"/>
    <col min="112" max="112" width="8.109375" style="731" customWidth="1"/>
    <col min="113" max="125" width="8" style="809" customWidth="1"/>
    <col min="126" max="141" width="8.44140625" style="809" customWidth="1"/>
    <col min="142" max="151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5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084" t="s">
        <v>252</v>
      </c>
      <c r="EM3" s="1085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3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0" width="7.5546875" customWidth="1"/>
    <col min="111" max="111" width="7.5546875" style="796" customWidth="1"/>
    <col min="112" max="112" width="7.5546875" style="731" customWidth="1"/>
    <col min="113" max="125" width="7.6640625" style="809" customWidth="1"/>
    <col min="126" max="141" width="8.109375" style="809" customWidth="1"/>
    <col min="142" max="142" width="9.33203125" style="168" customWidth="1"/>
    <col min="143" max="156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084" t="s">
        <v>252</v>
      </c>
      <c r="EM3" s="1085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3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0" width="7.88671875" customWidth="1"/>
    <col min="111" max="111" width="7.88671875" style="796" customWidth="1"/>
    <col min="112" max="112" width="7.88671875" style="731" customWidth="1"/>
    <col min="113" max="125" width="7.6640625" style="809" customWidth="1"/>
    <col min="126" max="141" width="8" style="809" customWidth="1"/>
    <col min="142" max="144" width="11.44140625" style="168"/>
  </cols>
  <sheetData>
    <row r="1" spans="1:14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5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72"/>
      <c r="EI3" s="1072"/>
      <c r="EJ3" s="1072"/>
      <c r="EK3" s="1073"/>
      <c r="EL3" s="165"/>
      <c r="EM3" s="165"/>
    </row>
    <row r="4" spans="1:143" ht="24.75" customHeight="1" thickBot="1" x14ac:dyDescent="0.3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5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5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5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5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5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5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5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5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5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2019-10-24T14:03:37Z</dcterms:modified>
</cp:coreProperties>
</file>