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<sst xmlns="http://schemas.openxmlformats.org/spreadsheetml/2006/main" count="327" uniqueCount="85">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</sst>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E24" sqref="E2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6.8503422709015975</v>
      </c>
      <c r="E10" s="30">
        <v>6.9699334449702297</v>
      </c>
      <c r="F10" s="30">
        <v>6.9510055976617657</v>
      </c>
      <c r="G10" s="30">
        <v>6.9634237369899097</v>
      </c>
      <c r="H10" s="30" t="s">
        <v>84</v>
      </c>
      <c r="I10" s="31" t="s">
        <v>84</v>
      </c>
      <c r="J10" s="32">
        <v>6.9144365454148575</v>
      </c>
      <c r="K10" s="31">
        <v>6.9679379347723662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6.8517159032595183</v>
      </c>
      <c r="E11" s="37">
        <v>6.9699999869839946</v>
      </c>
      <c r="F11" s="37">
        <v>6.9420961810885338</v>
      </c>
      <c r="G11" s="37">
        <v>6.9599725137431285</v>
      </c>
      <c r="H11" s="37" t="s">
        <v>84</v>
      </c>
      <c r="I11" s="38" t="s">
        <v>84</v>
      </c>
      <c r="J11" s="39">
        <v>6.91709017458939</v>
      </c>
      <c r="K11" s="38">
        <v>6.9649302855340158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6.9500000000000011</v>
      </c>
      <c r="G12" s="37" t="s">
        <v>84</v>
      </c>
      <c r="H12" s="37" t="s">
        <v>84</v>
      </c>
      <c r="I12" s="38" t="s">
        <v>84</v>
      </c>
      <c r="J12" s="39">
        <v>6.9229635370643585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6.990088071075232</v>
      </c>
      <c r="G13" s="37">
        <v>6.9698980624501434</v>
      </c>
      <c r="H13" s="37" t="s">
        <v>84</v>
      </c>
      <c r="I13" s="38" t="s">
        <v>84</v>
      </c>
      <c r="J13" s="39">
        <v>6.948967149516168</v>
      </c>
      <c r="K13" s="38">
        <v>6.9699464027670333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6.8601302790142222</v>
      </c>
      <c r="G14" s="37" t="s">
        <v>84</v>
      </c>
      <c r="H14" s="37" t="s">
        <v>84</v>
      </c>
      <c r="I14" s="38" t="s">
        <v>84</v>
      </c>
      <c r="J14" s="39">
        <v>6.8601302464601783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6.8501627427333585</v>
      </c>
      <c r="E16" s="37">
        <v>6.9697869068302998</v>
      </c>
      <c r="F16" s="37">
        <v>6.9337110016317496</v>
      </c>
      <c r="G16" s="37">
        <v>6.86</v>
      </c>
      <c r="H16" s="37" t="s">
        <v>84</v>
      </c>
      <c r="I16" s="38" t="s">
        <v>84</v>
      </c>
      <c r="J16" s="39">
        <v>6.9049044004830078</v>
      </c>
      <c r="K16" s="38">
        <v>6.969630102276823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6.9125932789674795</v>
      </c>
      <c r="G17" s="37" t="s">
        <v>84</v>
      </c>
      <c r="H17" s="37" t="s">
        <v>84</v>
      </c>
      <c r="I17" s="38" t="s">
        <v>84</v>
      </c>
      <c r="J17" s="39">
        <v>6.8725493040437389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6.8725238392743577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6.9699999999999989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6.9699999999999989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6.8500162126714503</v>
      </c>
      <c r="E20" s="30">
        <v>6.969999999999998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6.8500162126714503</v>
      </c>
      <c r="K20" s="31">
        <v>6.969999999999998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6.854289905859333</v>
      </c>
      <c r="E29" s="30">
        <v>6.9694290364634881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6.854289905859333</v>
      </c>
      <c r="K29" s="31">
        <v>6.9694290364634881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6.870000000000001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6.870000000000001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6.9699999999999989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6.9699999999999989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6.9699999999999989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6.8499999999999988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6.8499999999999988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6.8500000000000014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6.8500000000000014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 t="s">
        <v>84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 t="s">
        <v>84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6.8544854570715374</v>
      </c>
      <c r="E56" s="30">
        <v>6.9700000000000006</v>
      </c>
      <c r="F56" s="30">
        <v>6.9161954485382742</v>
      </c>
      <c r="G56" s="30" t="s">
        <v>84</v>
      </c>
      <c r="H56" s="30" t="s">
        <v>84</v>
      </c>
      <c r="I56" s="31" t="s">
        <v>84</v>
      </c>
      <c r="J56" s="32">
        <v>6.8732559430424232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6.9192361352787488</v>
      </c>
      <c r="G57" s="37" t="s">
        <v>84</v>
      </c>
      <c r="H57" s="37" t="s">
        <v>84</v>
      </c>
      <c r="I57" s="38" t="s">
        <v>84</v>
      </c>
      <c r="J57" s="39">
        <v>6.885813819222002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>
        <v>6.91</v>
      </c>
      <c r="G58" s="37" t="s">
        <v>84</v>
      </c>
      <c r="H58" s="37" t="s">
        <v>84</v>
      </c>
      <c r="I58" s="38" t="s">
        <v>84</v>
      </c>
      <c r="J58" s="39">
        <v>6.8771282079105847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6.8499999999999988</v>
      </c>
      <c r="E60" s="37">
        <v>6.9700000000000006</v>
      </c>
      <c r="F60" s="37">
        <v>6.86</v>
      </c>
      <c r="G60" s="37" t="s">
        <v>84</v>
      </c>
      <c r="H60" s="37" t="s">
        <v>84</v>
      </c>
      <c r="I60" s="38" t="s">
        <v>84</v>
      </c>
      <c r="J60" s="39">
        <v>6.8511992709871512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6.8513034537027755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6.8513034537027755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>
        <v>6.9429999999999996</v>
      </c>
      <c r="G64" s="52" t="s">
        <v>84</v>
      </c>
      <c r="H64" s="52" t="s">
        <v>84</v>
      </c>
      <c r="I64" s="53" t="s">
        <v>84</v>
      </c>
      <c r="J64" s="54">
        <v>6.8700624951309441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5293759.0999999996</v>
      </c>
      <c r="F72" s="87">
        <v>14121400.639999999</v>
      </c>
      <c r="G72" s="87">
        <v>9278327.6600000001</v>
      </c>
      <c r="H72" s="87">
        <v>6242393.5199999996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28866.309999999998</v>
      </c>
      <c r="F73" s="93">
        <v>117165.63000000002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77219.549999999988</v>
      </c>
      <c r="F74" s="93">
        <v>97240.01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472553.38</v>
      </c>
      <c r="F75" s="93">
        <v>1230771.8599999999</v>
      </c>
      <c r="G75" s="93">
        <v>206571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2015-11-04T13:40:56Z</dcterms:created>
  <dcterms:modified xsi:type="dcterms:W3CDTF">2015-11-04T13:41:55Z</dcterms:modified>
</cp:coreProperties>
</file>